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bruiker\Desktop\UvA\Paper\version-8.26+preparation for meeting with Henk-Jan on 8.26\publication-code\"/>
    </mc:Choice>
  </mc:AlternateContent>
  <xr:revisionPtr revIDLastSave="0" documentId="13_ncr:1_{DB47C67F-4F50-4E59-A97B-3D664BAA85DB}" xr6:coauthVersionLast="47" xr6:coauthVersionMax="47" xr10:uidLastSave="{00000000-0000-0000-0000-000000000000}"/>
  <bookViews>
    <workbookView xWindow="2620" yWindow="90" windowWidth="14620" windowHeight="10080" xr2:uid="{00000000-000D-0000-FFFF-FFFF00000000}"/>
  </bookViews>
  <sheets>
    <sheet name="Raw" sheetId="2" r:id="rId1"/>
    <sheet name="Average" sheetId="4" r:id="rId2"/>
    <sheet name="Spectr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2" i="4"/>
</calcChain>
</file>

<file path=xl/sharedStrings.xml><?xml version="1.0" encoding="utf-8"?>
<sst xmlns="http://schemas.openxmlformats.org/spreadsheetml/2006/main" count="16" uniqueCount="14">
  <si>
    <t>Mass (%)</t>
    <phoneticPr fontId="1" type="noConversion"/>
  </si>
  <si>
    <t>Mass of loss (%)</t>
    <phoneticPr fontId="1" type="noConversion"/>
  </si>
  <si>
    <t xml:space="preserve">  0.0%</t>
    <phoneticPr fontId="1" type="noConversion"/>
  </si>
  <si>
    <t xml:space="preserve">  10.0%</t>
    <phoneticPr fontId="1" type="noConversion"/>
  </si>
  <si>
    <t xml:space="preserve">  32.9%</t>
    <phoneticPr fontId="1" type="noConversion"/>
  </si>
  <si>
    <t xml:space="preserve">  44.8%</t>
    <phoneticPr fontId="1" type="noConversion"/>
  </si>
  <si>
    <t xml:space="preserve">  55.1%</t>
    <phoneticPr fontId="1" type="noConversion"/>
  </si>
  <si>
    <t xml:space="preserve">  68.1%</t>
    <phoneticPr fontId="1" type="noConversion"/>
  </si>
  <si>
    <t xml:space="preserve">  70.4%</t>
    <phoneticPr fontId="1" type="noConversion"/>
  </si>
  <si>
    <t xml:space="preserve">  77.7%</t>
    <phoneticPr fontId="1" type="noConversion"/>
  </si>
  <si>
    <t xml:space="preserve">  73.0%</t>
    <phoneticPr fontId="1" type="noConversion"/>
  </si>
  <si>
    <t xml:space="preserve">  81.7%</t>
    <phoneticPr fontId="1" type="noConversion"/>
  </si>
  <si>
    <t xml:space="preserve">  87.0%</t>
    <phoneticPr fontId="1" type="noConversion"/>
  </si>
  <si>
    <t>Repeat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</si>
</sst>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_);[Red]\(0\)"/>
  </numFmts>
  <fonts count="4" x14ac:knownFonts="1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76" fontId="2" fillId="0" borderId="0" xfId="0" applyNumberFormat="1" applyFont="1" applyAlignment="1">
      <alignment horizontal="left"/>
    </xf>
    <xf numFmtId="176" fontId="0" fillId="0" borderId="0" xfId="0" applyNumberFormat="1"/>
    <xf numFmtId="0" fontId="3" fillId="0" borderId="0" xfId="0" applyFont="1"/>
    <xf numFmtId="49" fontId="2" fillId="0" borderId="0" xfId="0" applyNumberFormat="1" applyFont="1" applyAlignment="1">
      <alignment horizontal="left"/>
    </xf>
    <xf numFmtId="49" fontId="0" fillId="0" borderId="0" xfId="0" applyNumberFormat="1"/>
    <xf numFmtId="49" fontId="3" fillId="0" borderId="0" xfId="0" applyNumberFormat="1" applyFont="1"/>
    <xf numFmtId="177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Average!$B$1:$JQ$1</c:f>
              <c:numCache>
                <c:formatCode>General</c:formatCode>
                <c:ptCount val="276"/>
                <c:pt idx="0" formatCode="0.0_);[Red]\(0.0\)">
                  <c:v>0</c:v>
                </c:pt>
                <c:pt idx="1">
                  <c:v>1349.76001</c:v>
                </c:pt>
                <c:pt idx="2">
                  <c:v>1352.0852050000001</c:v>
                </c:pt>
                <c:pt idx="3">
                  <c:v>1354.4185789999999</c:v>
                </c:pt>
                <c:pt idx="4">
                  <c:v>1356.76001</c:v>
                </c:pt>
                <c:pt idx="5">
                  <c:v>1359.1094969999999</c:v>
                </c:pt>
                <c:pt idx="6">
                  <c:v>1361.4670410000001</c:v>
                </c:pt>
                <c:pt idx="7">
                  <c:v>1363.8328859999999</c:v>
                </c:pt>
                <c:pt idx="8">
                  <c:v>1366.2070309999999</c:v>
                </c:pt>
                <c:pt idx="9">
                  <c:v>1368.5893550000001</c:v>
                </c:pt>
                <c:pt idx="10">
                  <c:v>1370.9799800000001</c:v>
                </c:pt>
                <c:pt idx="11">
                  <c:v>1373.3790280000001</c:v>
                </c:pt>
                <c:pt idx="12">
                  <c:v>1375.786499</c:v>
                </c:pt>
                <c:pt idx="13">
                  <c:v>1378.202393</c:v>
                </c:pt>
                <c:pt idx="14">
                  <c:v>1380.626831</c:v>
                </c:pt>
                <c:pt idx="15">
                  <c:v>1383.059692</c:v>
                </c:pt>
                <c:pt idx="16">
                  <c:v>1385.5013429999999</c:v>
                </c:pt>
                <c:pt idx="17">
                  <c:v>1387.9514160000001</c:v>
                </c:pt>
                <c:pt idx="18">
                  <c:v>1390.4102780000001</c:v>
                </c:pt>
                <c:pt idx="19">
                  <c:v>1392.8779300000001</c:v>
                </c:pt>
                <c:pt idx="20">
                  <c:v>1395.3542480000001</c:v>
                </c:pt>
                <c:pt idx="21">
                  <c:v>1397.8394780000001</c:v>
                </c:pt>
                <c:pt idx="22">
                  <c:v>1400.333496</c:v>
                </c:pt>
                <c:pt idx="23">
                  <c:v>1402.8364260000001</c:v>
                </c:pt>
                <c:pt idx="24">
                  <c:v>1405.348389</c:v>
                </c:pt>
                <c:pt idx="25">
                  <c:v>1407.869263</c:v>
                </c:pt>
                <c:pt idx="26">
                  <c:v>1410.3992920000001</c:v>
                </c:pt>
                <c:pt idx="27">
                  <c:v>1412.9384769999999</c:v>
                </c:pt>
                <c:pt idx="28">
                  <c:v>1415.4866939999999</c:v>
                </c:pt>
                <c:pt idx="29">
                  <c:v>1418.044189</c:v>
                </c:pt>
                <c:pt idx="30">
                  <c:v>1420.6108400000001</c:v>
                </c:pt>
                <c:pt idx="31">
                  <c:v>1423.1868899999999</c:v>
                </c:pt>
                <c:pt idx="32">
                  <c:v>1425.7723390000001</c:v>
                </c:pt>
                <c:pt idx="33">
                  <c:v>1428.3671879999999</c:v>
                </c:pt>
                <c:pt idx="34">
                  <c:v>1430.971436</c:v>
                </c:pt>
                <c:pt idx="35">
                  <c:v>1433.5852050000001</c:v>
                </c:pt>
                <c:pt idx="36">
                  <c:v>1436.2086179999999</c:v>
                </c:pt>
                <c:pt idx="37">
                  <c:v>1438.841553</c:v>
                </c:pt>
                <c:pt idx="38">
                  <c:v>1441.4841309999999</c:v>
                </c:pt>
                <c:pt idx="39">
                  <c:v>1444.1365969999999</c:v>
                </c:pt>
                <c:pt idx="40">
                  <c:v>1446.798706</c:v>
                </c:pt>
                <c:pt idx="41">
                  <c:v>1449.470703</c:v>
                </c:pt>
                <c:pt idx="42">
                  <c:v>1452.1525879999999</c:v>
                </c:pt>
                <c:pt idx="43">
                  <c:v>1454.8443600000001</c:v>
                </c:pt>
                <c:pt idx="44">
                  <c:v>1457.546143</c:v>
                </c:pt>
                <c:pt idx="45">
                  <c:v>1460.258057</c:v>
                </c:pt>
                <c:pt idx="46">
                  <c:v>1462.9799800000001</c:v>
                </c:pt>
                <c:pt idx="47">
                  <c:v>1465.712158</c:v>
                </c:pt>
                <c:pt idx="48">
                  <c:v>1468.4544679999999</c:v>
                </c:pt>
                <c:pt idx="49">
                  <c:v>1471.2071530000001</c:v>
                </c:pt>
                <c:pt idx="50">
                  <c:v>1473.9700929999999</c:v>
                </c:pt>
                <c:pt idx="51">
                  <c:v>1476.74353</c:v>
                </c:pt>
                <c:pt idx="52">
                  <c:v>1479.5273440000001</c:v>
                </c:pt>
                <c:pt idx="53">
                  <c:v>1482.321655</c:v>
                </c:pt>
                <c:pt idx="54">
                  <c:v>1485.126587</c:v>
                </c:pt>
                <c:pt idx="55">
                  <c:v>1487.942139</c:v>
                </c:pt>
                <c:pt idx="56">
                  <c:v>1490.768433</c:v>
                </c:pt>
                <c:pt idx="57">
                  <c:v>1493.6054690000001</c:v>
                </c:pt>
                <c:pt idx="58">
                  <c:v>1496.4532469999999</c:v>
                </c:pt>
                <c:pt idx="59">
                  <c:v>1499.3120120000001</c:v>
                </c:pt>
                <c:pt idx="60">
                  <c:v>1502.1816409999999</c:v>
                </c:pt>
                <c:pt idx="61">
                  <c:v>1505.0623780000001</c:v>
                </c:pt>
                <c:pt idx="62">
                  <c:v>1507.9541019999999</c:v>
                </c:pt>
                <c:pt idx="63">
                  <c:v>1510.8569339999999</c:v>
                </c:pt>
                <c:pt idx="64">
                  <c:v>1513.770996</c:v>
                </c:pt>
                <c:pt idx="65">
                  <c:v>1516.696289</c:v>
                </c:pt>
                <c:pt idx="66">
                  <c:v>1519.6329350000001</c:v>
                </c:pt>
                <c:pt idx="67">
                  <c:v>1522.5810550000001</c:v>
                </c:pt>
                <c:pt idx="68">
                  <c:v>1525.5405270000001</c:v>
                </c:pt>
                <c:pt idx="69">
                  <c:v>1528.5115969999999</c:v>
                </c:pt>
                <c:pt idx="70">
                  <c:v>1531.494263</c:v>
                </c:pt>
                <c:pt idx="71">
                  <c:v>1534.488525</c:v>
                </c:pt>
                <c:pt idx="72">
                  <c:v>1537.4945070000001</c:v>
                </c:pt>
                <c:pt idx="73">
                  <c:v>1540.5123289999999</c:v>
                </c:pt>
                <c:pt idx="74">
                  <c:v>1543.5421140000001</c:v>
                </c:pt>
                <c:pt idx="75">
                  <c:v>1546.58374</c:v>
                </c:pt>
                <c:pt idx="76">
                  <c:v>1549.6373289999999</c:v>
                </c:pt>
                <c:pt idx="77">
                  <c:v>1552.703125</c:v>
                </c:pt>
                <c:pt idx="78">
                  <c:v>1555.7810059999999</c:v>
                </c:pt>
                <c:pt idx="79">
                  <c:v>1558.8710940000001</c:v>
                </c:pt>
                <c:pt idx="80">
                  <c:v>1561.9735109999999</c:v>
                </c:pt>
                <c:pt idx="81">
                  <c:v>1565.0882570000001</c:v>
                </c:pt>
                <c:pt idx="82">
                  <c:v>1568.2155760000001</c:v>
                </c:pt>
                <c:pt idx="83">
                  <c:v>1571.355225</c:v>
                </c:pt>
                <c:pt idx="84">
                  <c:v>1574.5076899999999</c:v>
                </c:pt>
                <c:pt idx="85">
                  <c:v>1577.672607</c:v>
                </c:pt>
                <c:pt idx="86">
                  <c:v>1580.8504640000001</c:v>
                </c:pt>
                <c:pt idx="87">
                  <c:v>1584.0410159999999</c:v>
                </c:pt>
                <c:pt idx="88">
                  <c:v>1587.2445070000001</c:v>
                </c:pt>
                <c:pt idx="89">
                  <c:v>1590.4610600000001</c:v>
                </c:pt>
                <c:pt idx="90">
                  <c:v>1593.690552</c:v>
                </c:pt>
                <c:pt idx="91">
                  <c:v>1596.93335</c:v>
                </c:pt>
                <c:pt idx="92">
                  <c:v>1600.1892089999999</c:v>
                </c:pt>
                <c:pt idx="93">
                  <c:v>1603.458496</c:v>
                </c:pt>
                <c:pt idx="94">
                  <c:v>1606.7410890000001</c:v>
                </c:pt>
                <c:pt idx="95">
                  <c:v>1610.0371090000001</c:v>
                </c:pt>
                <c:pt idx="96">
                  <c:v>1613.346802</c:v>
                </c:pt>
                <c:pt idx="97">
                  <c:v>1616.670044</c:v>
                </c:pt>
                <c:pt idx="98">
                  <c:v>1620.0069579999999</c:v>
                </c:pt>
                <c:pt idx="99">
                  <c:v>1623.357788</c:v>
                </c:pt>
                <c:pt idx="100">
                  <c:v>1626.7224120000001</c:v>
                </c:pt>
                <c:pt idx="101">
                  <c:v>1630.1010739999999</c:v>
                </c:pt>
                <c:pt idx="102">
                  <c:v>1633.4938959999999</c:v>
                </c:pt>
                <c:pt idx="103">
                  <c:v>1636.9007570000001</c:v>
                </c:pt>
                <c:pt idx="104">
                  <c:v>1640.3217770000001</c:v>
                </c:pt>
                <c:pt idx="105">
                  <c:v>1643.7573239999999</c:v>
                </c:pt>
                <c:pt idx="106">
                  <c:v>1647.2071530000001</c:v>
                </c:pt>
                <c:pt idx="107">
                  <c:v>1650.671509</c:v>
                </c:pt>
                <c:pt idx="108">
                  <c:v>1654.150513</c:v>
                </c:pt>
                <c:pt idx="109">
                  <c:v>1657.6441649999999</c:v>
                </c:pt>
                <c:pt idx="110">
                  <c:v>1661.1525879999999</c:v>
                </c:pt>
                <c:pt idx="111">
                  <c:v>1664.6759030000001</c:v>
                </c:pt>
                <c:pt idx="112">
                  <c:v>1668.2142329999999</c:v>
                </c:pt>
                <c:pt idx="113">
                  <c:v>1671.7677000000001</c:v>
                </c:pt>
                <c:pt idx="114">
                  <c:v>1675.336182</c:v>
                </c:pt>
                <c:pt idx="115">
                  <c:v>1678.920044</c:v>
                </c:pt>
                <c:pt idx="116">
                  <c:v>1682.5192870000001</c:v>
                </c:pt>
                <c:pt idx="117">
                  <c:v>1686.1339109999999</c:v>
                </c:pt>
                <c:pt idx="118">
                  <c:v>1689.7641599999999</c:v>
                </c:pt>
                <c:pt idx="119">
                  <c:v>1693.410034</c:v>
                </c:pt>
                <c:pt idx="120">
                  <c:v>1697.0717770000001</c:v>
                </c:pt>
                <c:pt idx="121">
                  <c:v>1700.749268</c:v>
                </c:pt>
                <c:pt idx="122">
                  <c:v>1704.442749</c:v>
                </c:pt>
                <c:pt idx="123">
                  <c:v>1708.1523440000001</c:v>
                </c:pt>
                <c:pt idx="124">
                  <c:v>1711.878052</c:v>
                </c:pt>
                <c:pt idx="125">
                  <c:v>1715.6201169999999</c:v>
                </c:pt>
                <c:pt idx="126">
                  <c:v>1719.3785399999999</c:v>
                </c:pt>
                <c:pt idx="127">
                  <c:v>1723.153564</c:v>
                </c:pt>
                <c:pt idx="128">
                  <c:v>1726.945068</c:v>
                </c:pt>
                <c:pt idx="129">
                  <c:v>1730.753418</c:v>
                </c:pt>
                <c:pt idx="130">
                  <c:v>1734.578491</c:v>
                </c:pt>
                <c:pt idx="131">
                  <c:v>1738.4205320000001</c:v>
                </c:pt>
                <c:pt idx="132">
                  <c:v>1742.279663</c:v>
                </c:pt>
                <c:pt idx="133">
                  <c:v>1746.1560059999999</c:v>
                </c:pt>
                <c:pt idx="134">
                  <c:v>1750.049561</c:v>
                </c:pt>
                <c:pt idx="135">
                  <c:v>1753.9605710000001</c:v>
                </c:pt>
                <c:pt idx="136">
                  <c:v>1757.889038</c:v>
                </c:pt>
                <c:pt idx="137">
                  <c:v>1761.8352050000001</c:v>
                </c:pt>
                <c:pt idx="138">
                  <c:v>1765.799072</c:v>
                </c:pt>
                <c:pt idx="139">
                  <c:v>1769.780884</c:v>
                </c:pt>
                <c:pt idx="140">
                  <c:v>1773.7806399999999</c:v>
                </c:pt>
                <c:pt idx="141">
                  <c:v>1777.7985839999999</c:v>
                </c:pt>
                <c:pt idx="142">
                  <c:v>1781.834717</c:v>
                </c:pt>
                <c:pt idx="143">
                  <c:v>1785.8891599999999</c:v>
                </c:pt>
                <c:pt idx="144">
                  <c:v>1789.962158</c:v>
                </c:pt>
                <c:pt idx="145">
                  <c:v>1794.0538329999999</c:v>
                </c:pt>
                <c:pt idx="146">
                  <c:v>1798.1641850000001</c:v>
                </c:pt>
                <c:pt idx="147">
                  <c:v>1802.2933350000001</c:v>
                </c:pt>
                <c:pt idx="148">
                  <c:v>1806.44165</c:v>
                </c:pt>
                <c:pt idx="149">
                  <c:v>1810.609009</c:v>
                </c:pt>
                <c:pt idx="150">
                  <c:v>1814.795654</c:v>
                </c:pt>
                <c:pt idx="151">
                  <c:v>1819.0017089999999</c:v>
                </c:pt>
                <c:pt idx="152">
                  <c:v>1823.2274170000001</c:v>
                </c:pt>
                <c:pt idx="153">
                  <c:v>1827.4726559999999</c:v>
                </c:pt>
                <c:pt idx="154">
                  <c:v>1831.737793</c:v>
                </c:pt>
                <c:pt idx="155">
                  <c:v>1836.022827</c:v>
                </c:pt>
                <c:pt idx="156">
                  <c:v>1840.3280030000001</c:v>
                </c:pt>
                <c:pt idx="157">
                  <c:v>1844.653442</c:v>
                </c:pt>
                <c:pt idx="158">
                  <c:v>1848.9991460000001</c:v>
                </c:pt>
                <c:pt idx="159">
                  <c:v>1853.3654790000001</c:v>
                </c:pt>
                <c:pt idx="160">
                  <c:v>1857.7524410000001</c:v>
                </c:pt>
                <c:pt idx="161">
                  <c:v>1862.1602780000001</c:v>
                </c:pt>
                <c:pt idx="162">
                  <c:v>1866.5889890000001</c:v>
                </c:pt>
                <c:pt idx="163">
                  <c:v>1871.038818</c:v>
                </c:pt>
                <c:pt idx="164">
                  <c:v>1875.51001</c:v>
                </c:pt>
                <c:pt idx="165">
                  <c:v>1880.002563</c:v>
                </c:pt>
                <c:pt idx="166">
                  <c:v>1884.5167240000001</c:v>
                </c:pt>
                <c:pt idx="167">
                  <c:v>1889.05249</c:v>
                </c:pt>
                <c:pt idx="168">
                  <c:v>1893.6102289999999</c:v>
                </c:pt>
                <c:pt idx="169">
                  <c:v>1898.190063</c:v>
                </c:pt>
                <c:pt idx="170">
                  <c:v>1902.7921140000001</c:v>
                </c:pt>
                <c:pt idx="171">
                  <c:v>1907.416504</c:v>
                </c:pt>
                <c:pt idx="172">
                  <c:v>1912.0633539999999</c:v>
                </c:pt>
                <c:pt idx="173">
                  <c:v>1916.7329099999999</c:v>
                </c:pt>
                <c:pt idx="174">
                  <c:v>1921.4254149999999</c:v>
                </c:pt>
                <c:pt idx="175">
                  <c:v>1926.1408690000001</c:v>
                </c:pt>
                <c:pt idx="176">
                  <c:v>1930.879639</c:v>
                </c:pt>
                <c:pt idx="177">
                  <c:v>1935.6417240000001</c:v>
                </c:pt>
                <c:pt idx="178">
                  <c:v>1940.427246</c:v>
                </c:pt>
                <c:pt idx="179">
                  <c:v>1945.2366939999999</c:v>
                </c:pt>
                <c:pt idx="180">
                  <c:v>1950.0698239999999</c:v>
                </c:pt>
                <c:pt idx="181">
                  <c:v>1954.927246</c:v>
                </c:pt>
                <c:pt idx="182">
                  <c:v>1959.8088379999999</c:v>
                </c:pt>
                <c:pt idx="183">
                  <c:v>1964.7148440000001</c:v>
                </c:pt>
                <c:pt idx="184">
                  <c:v>1969.6453859999999</c:v>
                </c:pt>
                <c:pt idx="185">
                  <c:v>1974.6008300000001</c:v>
                </c:pt>
                <c:pt idx="186">
                  <c:v>1979.5812989999999</c:v>
                </c:pt>
                <c:pt idx="187">
                  <c:v>1984.586914</c:v>
                </c:pt>
                <c:pt idx="188">
                  <c:v>1989.6180420000001</c:v>
                </c:pt>
                <c:pt idx="189">
                  <c:v>1994.674561</c:v>
                </c:pt>
                <c:pt idx="190">
                  <c:v>1999.7569579999999</c:v>
                </c:pt>
                <c:pt idx="191">
                  <c:v>2004.8652340000001</c:v>
                </c:pt>
                <c:pt idx="192">
                  <c:v>2009.9997559999999</c:v>
                </c:pt>
                <c:pt idx="193">
                  <c:v>2015.1606449999999</c:v>
                </c:pt>
                <c:pt idx="194">
                  <c:v>2020.3480219999999</c:v>
                </c:pt>
                <c:pt idx="195">
                  <c:v>2025.5622559999999</c:v>
                </c:pt>
                <c:pt idx="196">
                  <c:v>2030.803345</c:v>
                </c:pt>
                <c:pt idx="197">
                  <c:v>2036.0717770000001</c:v>
                </c:pt>
                <c:pt idx="198">
                  <c:v>2041.3675539999999</c:v>
                </c:pt>
                <c:pt idx="199">
                  <c:v>2046.690918</c:v>
                </c:pt>
                <c:pt idx="200">
                  <c:v>2052.0422359999998</c:v>
                </c:pt>
                <c:pt idx="201">
                  <c:v>2057.4213869999999</c:v>
                </c:pt>
                <c:pt idx="202">
                  <c:v>2062.8291020000001</c:v>
                </c:pt>
                <c:pt idx="203">
                  <c:v>2068.2651369999999</c:v>
                </c:pt>
                <c:pt idx="204">
                  <c:v>2073.7299800000001</c:v>
                </c:pt>
                <c:pt idx="205">
                  <c:v>2079.2236330000001</c:v>
                </c:pt>
                <c:pt idx="206">
                  <c:v>2084.7465820000002</c:v>
                </c:pt>
                <c:pt idx="207">
                  <c:v>2090.2990719999998</c:v>
                </c:pt>
                <c:pt idx="208">
                  <c:v>2095.8808589999999</c:v>
                </c:pt>
                <c:pt idx="209">
                  <c:v>2101.4929200000001</c:v>
                </c:pt>
                <c:pt idx="210">
                  <c:v>2107.13501</c:v>
                </c:pt>
                <c:pt idx="211">
                  <c:v>2112.8073730000001</c:v>
                </c:pt>
                <c:pt idx="212">
                  <c:v>2118.5102539999998</c:v>
                </c:pt>
                <c:pt idx="213">
                  <c:v>2124.244385</c:v>
                </c:pt>
                <c:pt idx="214">
                  <c:v>2130.0092770000001</c:v>
                </c:pt>
                <c:pt idx="215">
                  <c:v>2135.805664</c:v>
                </c:pt>
                <c:pt idx="216">
                  <c:v>2141.633789</c:v>
                </c:pt>
                <c:pt idx="217">
                  <c:v>2147.4936520000001</c:v>
                </c:pt>
                <c:pt idx="218">
                  <c:v>2153.3857419999999</c:v>
                </c:pt>
                <c:pt idx="219">
                  <c:v>2159.3103030000002</c:v>
                </c:pt>
                <c:pt idx="220">
                  <c:v>2165.267578</c:v>
                </c:pt>
                <c:pt idx="221">
                  <c:v>2171.257568</c:v>
                </c:pt>
                <c:pt idx="222">
                  <c:v>2177.2810060000002</c:v>
                </c:pt>
                <c:pt idx="223">
                  <c:v>2183.3378910000001</c:v>
                </c:pt>
                <c:pt idx="224">
                  <c:v>2189.428711</c:v>
                </c:pt>
                <c:pt idx="225">
                  <c:v>2195.5534670000002</c:v>
                </c:pt>
                <c:pt idx="226">
                  <c:v>2201.7126459999999</c:v>
                </c:pt>
                <c:pt idx="227">
                  <c:v>2207.9064939999998</c:v>
                </c:pt>
                <c:pt idx="228">
                  <c:v>2214.1352539999998</c:v>
                </c:pt>
                <c:pt idx="229">
                  <c:v>2220.3991700000001</c:v>
                </c:pt>
                <c:pt idx="230">
                  <c:v>2226.6987300000001</c:v>
                </c:pt>
                <c:pt idx="231">
                  <c:v>2233.0341800000001</c:v>
                </c:pt>
                <c:pt idx="232">
                  <c:v>2239.405518</c:v>
                </c:pt>
                <c:pt idx="233">
                  <c:v>2245.8134770000001</c:v>
                </c:pt>
                <c:pt idx="234">
                  <c:v>2252.2583009999998</c:v>
                </c:pt>
                <c:pt idx="235">
                  <c:v>2258.7402339999999</c:v>
                </c:pt>
                <c:pt idx="236">
                  <c:v>2265.2595209999999</c:v>
                </c:pt>
                <c:pt idx="237">
                  <c:v>2271.8166500000002</c:v>
                </c:pt>
                <c:pt idx="238">
                  <c:v>2278.4116210000002</c:v>
                </c:pt>
                <c:pt idx="239">
                  <c:v>2285.0451659999999</c:v>
                </c:pt>
                <c:pt idx="240">
                  <c:v>2291.7172850000002</c:v>
                </c:pt>
                <c:pt idx="241">
                  <c:v>2298.428711</c:v>
                </c:pt>
                <c:pt idx="242">
                  <c:v>2305.179443</c:v>
                </c:pt>
                <c:pt idx="243">
                  <c:v>2311.969971</c:v>
                </c:pt>
                <c:pt idx="244">
                  <c:v>2318.8005370000001</c:v>
                </c:pt>
                <c:pt idx="245">
                  <c:v>2325.6716310000002</c:v>
                </c:pt>
                <c:pt idx="246">
                  <c:v>2332.58374</c:v>
                </c:pt>
                <c:pt idx="247">
                  <c:v>2339.536865</c:v>
                </c:pt>
                <c:pt idx="248">
                  <c:v>2346.5314939999998</c:v>
                </c:pt>
                <c:pt idx="249">
                  <c:v>2353.5683589999999</c:v>
                </c:pt>
                <c:pt idx="250">
                  <c:v>2360.6472170000002</c:v>
                </c:pt>
                <c:pt idx="251">
                  <c:v>2367.7690429999998</c:v>
                </c:pt>
                <c:pt idx="252">
                  <c:v>2374.9338379999999</c:v>
                </c:pt>
                <c:pt idx="253">
                  <c:v>2382.1423340000001</c:v>
                </c:pt>
                <c:pt idx="254">
                  <c:v>2389.3945309999999</c:v>
                </c:pt>
                <c:pt idx="255">
                  <c:v>2396.6909179999998</c:v>
                </c:pt>
                <c:pt idx="256">
                  <c:v>2404.0322270000001</c:v>
                </c:pt>
                <c:pt idx="257">
                  <c:v>2411.4184570000002</c:v>
                </c:pt>
                <c:pt idx="258">
                  <c:v>2418.8503420000002</c:v>
                </c:pt>
                <c:pt idx="259">
                  <c:v>2426.328125</c:v>
                </c:pt>
                <c:pt idx="260">
                  <c:v>2433.8522950000001</c:v>
                </c:pt>
                <c:pt idx="261">
                  <c:v>2441.4233399999998</c:v>
                </c:pt>
                <c:pt idx="262">
                  <c:v>2449.0417480000001</c:v>
                </c:pt>
                <c:pt idx="263">
                  <c:v>2456.7075199999999</c:v>
                </c:pt>
                <c:pt idx="264">
                  <c:v>2464.4216310000002</c:v>
                </c:pt>
                <c:pt idx="265">
                  <c:v>2472.1843260000001</c:v>
                </c:pt>
                <c:pt idx="266">
                  <c:v>2479.9960940000001</c:v>
                </c:pt>
                <c:pt idx="267">
                  <c:v>2487.857422</c:v>
                </c:pt>
                <c:pt idx="268">
                  <c:v>2495.7685550000001</c:v>
                </c:pt>
                <c:pt idx="269">
                  <c:v>2503.7302249999998</c:v>
                </c:pt>
                <c:pt idx="270">
                  <c:v>2511.7429200000001</c:v>
                </c:pt>
                <c:pt idx="271">
                  <c:v>2519.8071289999998</c:v>
                </c:pt>
                <c:pt idx="272">
                  <c:v>2527.9233399999998</c:v>
                </c:pt>
                <c:pt idx="273">
                  <c:v>2536.091797</c:v>
                </c:pt>
                <c:pt idx="274">
                  <c:v>2544.313232</c:v>
                </c:pt>
                <c:pt idx="275">
                  <c:v>2552.5883789999998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8-4815-BC1C-11118285BC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Average!$B$2:$JQ$2</c:f>
              <c:numCache>
                <c:formatCode>General</c:formatCode>
                <c:ptCount val="276"/>
                <c:pt idx="0" formatCode="0.0_);[Red]\(0.0\)">
                  <c:v>0</c:v>
                </c:pt>
                <c:pt idx="1">
                  <c:v>0.19869500000000001</c:v>
                </c:pt>
                <c:pt idx="2">
                  <c:v>0.20270459999999998</c:v>
                </c:pt>
                <c:pt idx="3">
                  <c:v>0.20783680000000002</c:v>
                </c:pt>
                <c:pt idx="4">
                  <c:v>0.21379709999999999</c:v>
                </c:pt>
                <c:pt idx="5">
                  <c:v>0.22005379999999999</c:v>
                </c:pt>
                <c:pt idx="6">
                  <c:v>0.22599730000000001</c:v>
                </c:pt>
                <c:pt idx="7">
                  <c:v>0.23117200000000002</c:v>
                </c:pt>
                <c:pt idx="8">
                  <c:v>0.23549440000000002</c:v>
                </c:pt>
                <c:pt idx="9">
                  <c:v>0.23931140000000001</c:v>
                </c:pt>
                <c:pt idx="10">
                  <c:v>0.24326359999999997</c:v>
                </c:pt>
                <c:pt idx="11">
                  <c:v>0.24796390000000001</c:v>
                </c:pt>
                <c:pt idx="12">
                  <c:v>0.25367030000000002</c:v>
                </c:pt>
                <c:pt idx="13">
                  <c:v>0.26007580000000002</c:v>
                </c:pt>
                <c:pt idx="14">
                  <c:v>0.2663355</c:v>
                </c:pt>
                <c:pt idx="15">
                  <c:v>0.27135910000000002</c:v>
                </c:pt>
                <c:pt idx="16">
                  <c:v>0.27430570000000004</c:v>
                </c:pt>
                <c:pt idx="17">
                  <c:v>0.27505279999999999</c:v>
                </c:pt>
                <c:pt idx="18">
                  <c:v>0.27436070000000001</c:v>
                </c:pt>
                <c:pt idx="19">
                  <c:v>0.27360550000000006</c:v>
                </c:pt>
                <c:pt idx="20">
                  <c:v>0.27418110000000001</c:v>
                </c:pt>
                <c:pt idx="21">
                  <c:v>0.27690169999999992</c:v>
                </c:pt>
                <c:pt idx="22">
                  <c:v>0.2816341</c:v>
                </c:pt>
                <c:pt idx="23">
                  <c:v>0.2872711</c:v>
                </c:pt>
                <c:pt idx="24">
                  <c:v>0.29206480000000001</c:v>
                </c:pt>
                <c:pt idx="25">
                  <c:v>0.2942671</c:v>
                </c:pt>
                <c:pt idx="26">
                  <c:v>0.29286000000000001</c:v>
                </c:pt>
                <c:pt idx="27">
                  <c:v>0.28801300000000007</c:v>
                </c:pt>
                <c:pt idx="28">
                  <c:v>0.28098489999999998</c:v>
                </c:pt>
                <c:pt idx="29">
                  <c:v>0.2735397</c:v>
                </c:pt>
                <c:pt idx="30">
                  <c:v>0.26724199999999998</c:v>
                </c:pt>
                <c:pt idx="31">
                  <c:v>0.26298700000000003</c:v>
                </c:pt>
                <c:pt idx="32">
                  <c:v>0.26087969999999994</c:v>
                </c:pt>
                <c:pt idx="33">
                  <c:v>0.26038270000000002</c:v>
                </c:pt>
                <c:pt idx="34">
                  <c:v>0.26063449999999999</c:v>
                </c:pt>
                <c:pt idx="35">
                  <c:v>0.26079419999999998</c:v>
                </c:pt>
                <c:pt idx="36">
                  <c:v>0.26031150000000003</c:v>
                </c:pt>
                <c:pt idx="37">
                  <c:v>0.25902200000000009</c:v>
                </c:pt>
                <c:pt idx="38">
                  <c:v>0.25707939999999996</c:v>
                </c:pt>
                <c:pt idx="39">
                  <c:v>0.25480209999999998</c:v>
                </c:pt>
                <c:pt idx="40">
                  <c:v>0.25252810000000003</c:v>
                </c:pt>
                <c:pt idx="41">
                  <c:v>0.25053420000000004</c:v>
                </c:pt>
                <c:pt idx="42">
                  <c:v>0.24901010000000001</c:v>
                </c:pt>
                <c:pt idx="43">
                  <c:v>0.24806449999999999</c:v>
                </c:pt>
                <c:pt idx="44">
                  <c:v>0.24772179999999996</c:v>
                </c:pt>
                <c:pt idx="45">
                  <c:v>0.24790670000000006</c:v>
                </c:pt>
                <c:pt idx="46">
                  <c:v>0.24844330000000001</c:v>
                </c:pt>
                <c:pt idx="47">
                  <c:v>0.24907710000000005</c:v>
                </c:pt>
                <c:pt idx="48">
                  <c:v>0.24954820000000005</c:v>
                </c:pt>
                <c:pt idx="49">
                  <c:v>0.24967109999999998</c:v>
                </c:pt>
                <c:pt idx="50">
                  <c:v>0.24941339999999998</c:v>
                </c:pt>
                <c:pt idx="51">
                  <c:v>0.24890079999999998</c:v>
                </c:pt>
                <c:pt idx="52">
                  <c:v>0.24836559999999999</c:v>
                </c:pt>
                <c:pt idx="53">
                  <c:v>0.24803190000000003</c:v>
                </c:pt>
                <c:pt idx="54">
                  <c:v>0.24800949999999999</c:v>
                </c:pt>
                <c:pt idx="55">
                  <c:v>0.24824409999999997</c:v>
                </c:pt>
                <c:pt idx="56">
                  <c:v>0.24854010000000004</c:v>
                </c:pt>
                <c:pt idx="57">
                  <c:v>0.24865010000000004</c:v>
                </c:pt>
                <c:pt idx="58">
                  <c:v>0.24838110000000002</c:v>
                </c:pt>
                <c:pt idx="59">
                  <c:v>0.24767450000000002</c:v>
                </c:pt>
                <c:pt idx="60">
                  <c:v>0.24662420000000002</c:v>
                </c:pt>
                <c:pt idx="61">
                  <c:v>0.24543400000000001</c:v>
                </c:pt>
                <c:pt idx="62">
                  <c:v>0.24433449999999998</c:v>
                </c:pt>
                <c:pt idx="63">
                  <c:v>0.24349859999999998</c:v>
                </c:pt>
                <c:pt idx="64">
                  <c:v>0.2430031</c:v>
                </c:pt>
                <c:pt idx="65">
                  <c:v>0.24282379999999995</c:v>
                </c:pt>
                <c:pt idx="66">
                  <c:v>0.24286650000000001</c:v>
                </c:pt>
                <c:pt idx="67">
                  <c:v>0.24300869999999999</c:v>
                </c:pt>
                <c:pt idx="68">
                  <c:v>0.24313769999999998</c:v>
                </c:pt>
                <c:pt idx="69">
                  <c:v>0.24318380000000001</c:v>
                </c:pt>
                <c:pt idx="70">
                  <c:v>0.24314260000000001</c:v>
                </c:pt>
                <c:pt idx="71">
                  <c:v>0.24307290000000004</c:v>
                </c:pt>
                <c:pt idx="72">
                  <c:v>0.24307219999999999</c:v>
                </c:pt>
                <c:pt idx="73">
                  <c:v>0.2432395</c:v>
                </c:pt>
                <c:pt idx="74">
                  <c:v>0.24363090000000004</c:v>
                </c:pt>
                <c:pt idx="75">
                  <c:v>0.24422660000000004</c:v>
                </c:pt>
                <c:pt idx="76">
                  <c:v>0.24492739999999999</c:v>
                </c:pt>
                <c:pt idx="77">
                  <c:v>0.24559909999999996</c:v>
                </c:pt>
                <c:pt idx="78">
                  <c:v>0.24614340000000001</c:v>
                </c:pt>
                <c:pt idx="79">
                  <c:v>0.24655579999999996</c:v>
                </c:pt>
                <c:pt idx="80">
                  <c:v>0.24693849999999995</c:v>
                </c:pt>
                <c:pt idx="81">
                  <c:v>0.24745080000000003</c:v>
                </c:pt>
                <c:pt idx="82">
                  <c:v>0.24822419999999998</c:v>
                </c:pt>
                <c:pt idx="83">
                  <c:v>0.2492682</c:v>
                </c:pt>
                <c:pt idx="84">
                  <c:v>0.25043860000000001</c:v>
                </c:pt>
                <c:pt idx="85">
                  <c:v>0.25149030000000006</c:v>
                </c:pt>
                <c:pt idx="86">
                  <c:v>0.25220300000000001</c:v>
                </c:pt>
                <c:pt idx="87">
                  <c:v>0.25251020000000002</c:v>
                </c:pt>
                <c:pt idx="88">
                  <c:v>0.25254370000000004</c:v>
                </c:pt>
                <c:pt idx="89">
                  <c:v>0.25256719999999999</c:v>
                </c:pt>
                <c:pt idx="90">
                  <c:v>0.25282879999999996</c:v>
                </c:pt>
                <c:pt idx="91">
                  <c:v>0.25340860000000004</c:v>
                </c:pt>
                <c:pt idx="92">
                  <c:v>0.25415690000000002</c:v>
                </c:pt>
                <c:pt idx="93">
                  <c:v>0.25478669999999998</c:v>
                </c:pt>
                <c:pt idx="94">
                  <c:v>0.25509950000000003</c:v>
                </c:pt>
                <c:pt idx="95">
                  <c:v>0.25521159999999998</c:v>
                </c:pt>
                <c:pt idx="96">
                  <c:v>0.25563169999999996</c:v>
                </c:pt>
                <c:pt idx="97">
                  <c:v>0.25711010000000001</c:v>
                </c:pt>
                <c:pt idx="98">
                  <c:v>0.26029540000000001</c:v>
                </c:pt>
                <c:pt idx="99">
                  <c:v>0.2653431</c:v>
                </c:pt>
                <c:pt idx="100">
                  <c:v>0.27166199999999996</c:v>
                </c:pt>
                <c:pt idx="101">
                  <c:v>0.27796569999999998</c:v>
                </c:pt>
                <c:pt idx="102">
                  <c:v>0.28271789999999997</c:v>
                </c:pt>
                <c:pt idx="103">
                  <c:v>0.28485299999999997</c:v>
                </c:pt>
                <c:pt idx="104">
                  <c:v>0.28443069999999998</c:v>
                </c:pt>
                <c:pt idx="105">
                  <c:v>0.28282860000000004</c:v>
                </c:pt>
                <c:pt idx="106">
                  <c:v>0.28233630000000004</c:v>
                </c:pt>
                <c:pt idx="107">
                  <c:v>0.28538330000000001</c:v>
                </c:pt>
                <c:pt idx="108">
                  <c:v>0.29379979999999994</c:v>
                </c:pt>
                <c:pt idx="109">
                  <c:v>0.30839070000000002</c:v>
                </c:pt>
                <c:pt idx="110">
                  <c:v>0.32891330000000002</c:v>
                </c:pt>
                <c:pt idx="111">
                  <c:v>0.35443799999999998</c:v>
                </c:pt>
                <c:pt idx="112">
                  <c:v>0.38399030000000001</c:v>
                </c:pt>
                <c:pt idx="113">
                  <c:v>0.41724809999999996</c:v>
                </c:pt>
                <c:pt idx="114">
                  <c:v>0.45494079999999998</c:v>
                </c:pt>
                <c:pt idx="115">
                  <c:v>0.49864000000000008</c:v>
                </c:pt>
                <c:pt idx="116">
                  <c:v>0.5498398000000001</c:v>
                </c:pt>
                <c:pt idx="117">
                  <c:v>0.60847569999999995</c:v>
                </c:pt>
                <c:pt idx="118">
                  <c:v>0.67116300000000018</c:v>
                </c:pt>
                <c:pt idx="119">
                  <c:v>0.72991110000000003</c:v>
                </c:pt>
                <c:pt idx="120">
                  <c:v>0.77322290000000005</c:v>
                </c:pt>
                <c:pt idx="121">
                  <c:v>0.79166269999999994</c:v>
                </c:pt>
                <c:pt idx="122">
                  <c:v>0.78499090000000005</c:v>
                </c:pt>
                <c:pt idx="123">
                  <c:v>0.76285499999999995</c:v>
                </c:pt>
                <c:pt idx="124">
                  <c:v>0.73796819999999996</c:v>
                </c:pt>
                <c:pt idx="125">
                  <c:v>0.71948919999999994</c:v>
                </c:pt>
                <c:pt idx="126">
                  <c:v>0.71066620000000003</c:v>
                </c:pt>
                <c:pt idx="127">
                  <c:v>0.70924180000000003</c:v>
                </c:pt>
                <c:pt idx="128">
                  <c:v>0.70909409999999995</c:v>
                </c:pt>
                <c:pt idx="129">
                  <c:v>0.70315810000000012</c:v>
                </c:pt>
                <c:pt idx="130">
                  <c:v>0.68727890000000014</c:v>
                </c:pt>
                <c:pt idx="131">
                  <c:v>0.66269390000000006</c:v>
                </c:pt>
                <c:pt idx="132">
                  <c:v>0.63496619999999993</c:v>
                </c:pt>
                <c:pt idx="133">
                  <c:v>0.61054140000000001</c:v>
                </c:pt>
                <c:pt idx="134">
                  <c:v>0.59374079999999996</c:v>
                </c:pt>
                <c:pt idx="135">
                  <c:v>0.5853739</c:v>
                </c:pt>
                <c:pt idx="136">
                  <c:v>0.58263550000000008</c:v>
                </c:pt>
                <c:pt idx="137">
                  <c:v>0.58000439999999998</c:v>
                </c:pt>
                <c:pt idx="138">
                  <c:v>0.57132000000000005</c:v>
                </c:pt>
                <c:pt idx="139">
                  <c:v>0.55267209999999989</c:v>
                </c:pt>
                <c:pt idx="140">
                  <c:v>0.52440900000000013</c:v>
                </c:pt>
                <c:pt idx="141">
                  <c:v>0.49066199999999993</c:v>
                </c:pt>
                <c:pt idx="142">
                  <c:v>0.45696779999999998</c:v>
                </c:pt>
                <c:pt idx="143">
                  <c:v>0.42796380000000001</c:v>
                </c:pt>
                <c:pt idx="144">
                  <c:v>0.40629339999999992</c:v>
                </c:pt>
                <c:pt idx="145">
                  <c:v>0.39255299999999999</c:v>
                </c:pt>
                <c:pt idx="146">
                  <c:v>0.38576130000000003</c:v>
                </c:pt>
                <c:pt idx="147">
                  <c:v>0.38400479999999998</c:v>
                </c:pt>
                <c:pt idx="148">
                  <c:v>0.3851057</c:v>
                </c:pt>
                <c:pt idx="149">
                  <c:v>0.38717079999999998</c:v>
                </c:pt>
                <c:pt idx="150">
                  <c:v>0.38890149999999996</c:v>
                </c:pt>
                <c:pt idx="151">
                  <c:v>0.38959429999999995</c:v>
                </c:pt>
                <c:pt idx="152">
                  <c:v>0.3889127</c:v>
                </c:pt>
                <c:pt idx="153">
                  <c:v>0.38662580000000002</c:v>
                </c:pt>
                <c:pt idx="154">
                  <c:v>0.38250799999999996</c:v>
                </c:pt>
                <c:pt idx="155">
                  <c:v>0.37645120000000004</c:v>
                </c:pt>
                <c:pt idx="156">
                  <c:v>0.36867640000000002</c:v>
                </c:pt>
                <c:pt idx="157">
                  <c:v>0.35984809999999995</c:v>
                </c:pt>
                <c:pt idx="158">
                  <c:v>0.35098590000000002</c:v>
                </c:pt>
                <c:pt idx="159">
                  <c:v>0.3431999</c:v>
                </c:pt>
                <c:pt idx="160">
                  <c:v>0.33737270000000003</c:v>
                </c:pt>
                <c:pt idx="161">
                  <c:v>0.33391000000000004</c:v>
                </c:pt>
                <c:pt idx="162">
                  <c:v>0.33264909999999998</c:v>
                </c:pt>
                <c:pt idx="163">
                  <c:v>0.33294410000000002</c:v>
                </c:pt>
                <c:pt idx="164">
                  <c:v>0.33390059999999999</c:v>
                </c:pt>
                <c:pt idx="165">
                  <c:v>0.33468160000000002</c:v>
                </c:pt>
                <c:pt idx="166">
                  <c:v>0.33476860000000003</c:v>
                </c:pt>
                <c:pt idx="167">
                  <c:v>0.33408599999999999</c:v>
                </c:pt>
                <c:pt idx="168">
                  <c:v>0.3329413</c:v>
                </c:pt>
                <c:pt idx="169">
                  <c:v>0.3318217</c:v>
                </c:pt>
                <c:pt idx="170">
                  <c:v>0.33115690000000003</c:v>
                </c:pt>
                <c:pt idx="171">
                  <c:v>0.33114159999999998</c:v>
                </c:pt>
                <c:pt idx="172">
                  <c:v>0.33167740000000007</c:v>
                </c:pt>
                <c:pt idx="173">
                  <c:v>0.33244569999999996</c:v>
                </c:pt>
                <c:pt idx="174">
                  <c:v>0.33306449999999999</c:v>
                </c:pt>
                <c:pt idx="175">
                  <c:v>0.33326709999999998</c:v>
                </c:pt>
                <c:pt idx="176">
                  <c:v>0.33301820000000004</c:v>
                </c:pt>
                <c:pt idx="177">
                  <c:v>0.33251449999999994</c:v>
                </c:pt>
                <c:pt idx="178">
                  <c:v>0.33208440000000006</c:v>
                </c:pt>
                <c:pt idx="179">
                  <c:v>0.33203720000000003</c:v>
                </c:pt>
                <c:pt idx="180">
                  <c:v>0.3325418</c:v>
                </c:pt>
                <c:pt idx="181">
                  <c:v>0.33357300000000001</c:v>
                </c:pt>
                <c:pt idx="182">
                  <c:v>0.33495859999999994</c:v>
                </c:pt>
                <c:pt idx="183">
                  <c:v>0.33650289999999994</c:v>
                </c:pt>
                <c:pt idx="184">
                  <c:v>0.33812510000000001</c:v>
                </c:pt>
                <c:pt idx="185">
                  <c:v>0.33994010000000002</c:v>
                </c:pt>
                <c:pt idx="186">
                  <c:v>0.34222040000000004</c:v>
                </c:pt>
                <c:pt idx="187">
                  <c:v>0.34526020000000002</c:v>
                </c:pt>
                <c:pt idx="188">
                  <c:v>0.34919940000000005</c:v>
                </c:pt>
                <c:pt idx="189">
                  <c:v>0.3538944</c:v>
                </c:pt>
                <c:pt idx="190">
                  <c:v>0.35890179999999994</c:v>
                </c:pt>
                <c:pt idx="191">
                  <c:v>0.36361739999999998</c:v>
                </c:pt>
                <c:pt idx="192">
                  <c:v>0.36752630000000003</c:v>
                </c:pt>
                <c:pt idx="193">
                  <c:v>0.37045240000000002</c:v>
                </c:pt>
                <c:pt idx="194">
                  <c:v>0.37267820000000007</c:v>
                </c:pt>
                <c:pt idx="195">
                  <c:v>0.37485329999999994</c:v>
                </c:pt>
                <c:pt idx="196">
                  <c:v>0.37773779999999996</c:v>
                </c:pt>
                <c:pt idx="197">
                  <c:v>0.38188549999999999</c:v>
                </c:pt>
                <c:pt idx="198">
                  <c:v>0.38740700000000006</c:v>
                </c:pt>
                <c:pt idx="199">
                  <c:v>0.39390899999999995</c:v>
                </c:pt>
                <c:pt idx="200">
                  <c:v>0.40063779999999999</c:v>
                </c:pt>
                <c:pt idx="201">
                  <c:v>0.40676909999999999</c:v>
                </c:pt>
                <c:pt idx="202">
                  <c:v>0.41171199999999997</c:v>
                </c:pt>
                <c:pt idx="203">
                  <c:v>0.41527049999999999</c:v>
                </c:pt>
                <c:pt idx="204">
                  <c:v>0.41759750000000001</c:v>
                </c:pt>
                <c:pt idx="205">
                  <c:v>0.4189871</c:v>
                </c:pt>
                <c:pt idx="206">
                  <c:v>0.41965930000000001</c:v>
                </c:pt>
                <c:pt idx="207">
                  <c:v>0.41969780000000007</c:v>
                </c:pt>
                <c:pt idx="208">
                  <c:v>0.41920350000000006</c:v>
                </c:pt>
                <c:pt idx="209">
                  <c:v>0.41857949999999999</c:v>
                </c:pt>
                <c:pt idx="210">
                  <c:v>0.41876179999999996</c:v>
                </c:pt>
                <c:pt idx="211">
                  <c:v>0.42121309999999995</c:v>
                </c:pt>
                <c:pt idx="212">
                  <c:v>0.42763599999999996</c:v>
                </c:pt>
                <c:pt idx="213">
                  <c:v>0.43948210000000004</c:v>
                </c:pt>
                <c:pt idx="214">
                  <c:v>0.45739869999999999</c:v>
                </c:pt>
                <c:pt idx="215">
                  <c:v>0.48073410000000011</c:v>
                </c:pt>
                <c:pt idx="216">
                  <c:v>0.50724389999999997</c:v>
                </c:pt>
                <c:pt idx="217">
                  <c:v>0.53321920000000012</c:v>
                </c:pt>
                <c:pt idx="218">
                  <c:v>0.55429339999999994</c:v>
                </c:pt>
                <c:pt idx="219">
                  <c:v>0.56690589999999996</c:v>
                </c:pt>
                <c:pt idx="220">
                  <c:v>0.56974410000000009</c:v>
                </c:pt>
                <c:pt idx="221">
                  <c:v>0.56414530000000007</c:v>
                </c:pt>
                <c:pt idx="222">
                  <c:v>0.55316239999999994</c:v>
                </c:pt>
                <c:pt idx="223">
                  <c:v>0.54009889999999994</c:v>
                </c:pt>
                <c:pt idx="224">
                  <c:v>0.52751710000000007</c:v>
                </c:pt>
                <c:pt idx="225">
                  <c:v>0.51709250000000007</c:v>
                </c:pt>
                <c:pt idx="226">
                  <c:v>0.51009399999999994</c:v>
                </c:pt>
                <c:pt idx="227">
                  <c:v>0.50807009999999997</c:v>
                </c:pt>
                <c:pt idx="228">
                  <c:v>0.51335829999999993</c:v>
                </c:pt>
                <c:pt idx="229">
                  <c:v>0.52923529999999996</c:v>
                </c:pt>
                <c:pt idx="230">
                  <c:v>0.55976069999999989</c:v>
                </c:pt>
                <c:pt idx="231">
                  <c:v>0.60953980000000008</c:v>
                </c:pt>
                <c:pt idx="232">
                  <c:v>0.68360069999999995</c:v>
                </c:pt>
                <c:pt idx="233">
                  <c:v>0.78745279999999995</c:v>
                </c:pt>
                <c:pt idx="234">
                  <c:v>0.92721390000000015</c:v>
                </c:pt>
                <c:pt idx="235">
                  <c:v>1.1093158999999999</c:v>
                </c:pt>
                <c:pt idx="236">
                  <c:v>1.3378989000000003</c:v>
                </c:pt>
                <c:pt idx="237">
                  <c:v>1.6026943</c:v>
                </c:pt>
                <c:pt idx="238">
                  <c:v>1.8407710000000002</c:v>
                </c:pt>
                <c:pt idx="239">
                  <c:v>1.9217720000000003</c:v>
                </c:pt>
                <c:pt idx="240">
                  <c:v>1.8552879</c:v>
                </c:pt>
                <c:pt idx="241">
                  <c:v>1.784475</c:v>
                </c:pt>
                <c:pt idx="242">
                  <c:v>1.7713149000000001</c:v>
                </c:pt>
                <c:pt idx="243">
                  <c:v>1.8250634999999999</c:v>
                </c:pt>
                <c:pt idx="244">
                  <c:v>1.9356984000000002</c:v>
                </c:pt>
                <c:pt idx="245">
                  <c:v>2.0612450999999998</c:v>
                </c:pt>
                <c:pt idx="246">
                  <c:v>2.1043688</c:v>
                </c:pt>
                <c:pt idx="247">
                  <c:v>2.0086222999999999</c:v>
                </c:pt>
                <c:pt idx="248">
                  <c:v>1.8546945999999997</c:v>
                </c:pt>
                <c:pt idx="249">
                  <c:v>1.7201276000000001</c:v>
                </c:pt>
                <c:pt idx="250">
                  <c:v>1.6280044</c:v>
                </c:pt>
                <c:pt idx="251">
                  <c:v>1.5772990000000002</c:v>
                </c:pt>
                <c:pt idx="252">
                  <c:v>1.5589312000000002</c:v>
                </c:pt>
                <c:pt idx="253">
                  <c:v>1.5599343999999999</c:v>
                </c:pt>
                <c:pt idx="254">
                  <c:v>1.5656479999999999</c:v>
                </c:pt>
                <c:pt idx="255">
                  <c:v>1.5643149000000001</c:v>
                </c:pt>
                <c:pt idx="256">
                  <c:v>1.5530604000000001</c:v>
                </c:pt>
                <c:pt idx="257">
                  <c:v>1.5393943999999999</c:v>
                </c:pt>
                <c:pt idx="258">
                  <c:v>1.5360558</c:v>
                </c:pt>
                <c:pt idx="259">
                  <c:v>1.5545791999999998</c:v>
                </c:pt>
                <c:pt idx="260">
                  <c:v>1.6015212999999999</c:v>
                </c:pt>
                <c:pt idx="261">
                  <c:v>1.6749690999999998</c:v>
                </c:pt>
                <c:pt idx="262">
                  <c:v>1.7561720000000001</c:v>
                </c:pt>
                <c:pt idx="263">
                  <c:v>1.7984046</c:v>
                </c:pt>
                <c:pt idx="264">
                  <c:v>1.7502202</c:v>
                </c:pt>
                <c:pt idx="265">
                  <c:v>1.6218067</c:v>
                </c:pt>
                <c:pt idx="266">
                  <c:v>1.4683995000000001</c:v>
                </c:pt>
                <c:pt idx="267">
                  <c:v>1.3282840999999999</c:v>
                </c:pt>
                <c:pt idx="268">
                  <c:v>1.2153848000000003</c:v>
                </c:pt>
                <c:pt idx="269">
                  <c:v>1.1316692000000002</c:v>
                </c:pt>
                <c:pt idx="270">
                  <c:v>1.0745828999999998</c:v>
                </c:pt>
                <c:pt idx="271">
                  <c:v>1.0399064</c:v>
                </c:pt>
                <c:pt idx="272">
                  <c:v>1.0226740999999999</c:v>
                </c:pt>
                <c:pt idx="273">
                  <c:v>1.0174140999999999</c:v>
                </c:pt>
                <c:pt idx="274">
                  <c:v>1.0183343</c:v>
                </c:pt>
                <c:pt idx="275">
                  <c:v>1.0198738999999999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E8-4815-BC1C-11118285BC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Average!$B$3:$JQ$3</c:f>
              <c:numCache>
                <c:formatCode>General</c:formatCode>
                <c:ptCount val="276"/>
                <c:pt idx="0" formatCode="0.0_);[Red]\(0.0\)">
                  <c:v>10</c:v>
                </c:pt>
                <c:pt idx="1">
                  <c:v>9.1985733333333347E-2</c:v>
                </c:pt>
                <c:pt idx="2">
                  <c:v>9.6663866666666695E-2</c:v>
                </c:pt>
                <c:pt idx="3">
                  <c:v>0.1022608</c:v>
                </c:pt>
                <c:pt idx="4">
                  <c:v>0.10844233333333332</c:v>
                </c:pt>
                <c:pt idx="5">
                  <c:v>0.11472879999999999</c:v>
                </c:pt>
                <c:pt idx="6">
                  <c:v>0.1205794</c:v>
                </c:pt>
                <c:pt idx="7">
                  <c:v>0.12557006666666667</c:v>
                </c:pt>
                <c:pt idx="8">
                  <c:v>0.12960306666666668</c:v>
                </c:pt>
                <c:pt idx="9">
                  <c:v>0.13300400000000001</c:v>
                </c:pt>
                <c:pt idx="10">
                  <c:v>0.13643359999999999</c:v>
                </c:pt>
                <c:pt idx="11">
                  <c:v>0.14059859999999999</c:v>
                </c:pt>
                <c:pt idx="12">
                  <c:v>0.14589886666666665</c:v>
                </c:pt>
                <c:pt idx="13">
                  <c:v>0.15215433333333331</c:v>
                </c:pt>
                <c:pt idx="14">
                  <c:v>0.15855713333333329</c:v>
                </c:pt>
                <c:pt idx="15">
                  <c:v>0.16392866666666667</c:v>
                </c:pt>
                <c:pt idx="16">
                  <c:v>0.16722526666666668</c:v>
                </c:pt>
                <c:pt idx="17">
                  <c:v>0.16810193333333334</c:v>
                </c:pt>
                <c:pt idx="18">
                  <c:v>0.16719346666666671</c:v>
                </c:pt>
                <c:pt idx="19">
                  <c:v>0.16594206666666664</c:v>
                </c:pt>
                <c:pt idx="20">
                  <c:v>0.16602106666666663</c:v>
                </c:pt>
                <c:pt idx="21">
                  <c:v>0.16863206666666666</c:v>
                </c:pt>
                <c:pt idx="22">
                  <c:v>0.17396986666666667</c:v>
                </c:pt>
                <c:pt idx="23">
                  <c:v>0.18102373333333333</c:v>
                </c:pt>
                <c:pt idx="24">
                  <c:v>0.18784079999999997</c:v>
                </c:pt>
                <c:pt idx="25">
                  <c:v>0.1922074</c:v>
                </c:pt>
                <c:pt idx="26">
                  <c:v>0.19254713333333334</c:v>
                </c:pt>
                <c:pt idx="27">
                  <c:v>0.18860393333333331</c:v>
                </c:pt>
                <c:pt idx="28">
                  <c:v>0.18151073333333331</c:v>
                </c:pt>
                <c:pt idx="29">
                  <c:v>0.17324153333333334</c:v>
                </c:pt>
                <c:pt idx="30">
                  <c:v>0.16581173333333332</c:v>
                </c:pt>
                <c:pt idx="31">
                  <c:v>0.16059800000000005</c:v>
                </c:pt>
                <c:pt idx="32">
                  <c:v>0.15801760000000001</c:v>
                </c:pt>
                <c:pt idx="33">
                  <c:v>0.15756446666666671</c:v>
                </c:pt>
                <c:pt idx="34">
                  <c:v>0.15816633333333333</c:v>
                </c:pt>
                <c:pt idx="35">
                  <c:v>0.1586832</c:v>
                </c:pt>
                <c:pt idx="36">
                  <c:v>0.15834880000000004</c:v>
                </c:pt>
                <c:pt idx="37">
                  <c:v>0.15699180000000001</c:v>
                </c:pt>
                <c:pt idx="38">
                  <c:v>0.15495240000000002</c:v>
                </c:pt>
                <c:pt idx="39">
                  <c:v>0.15281193333333334</c:v>
                </c:pt>
                <c:pt idx="40">
                  <c:v>0.15107913333333334</c:v>
                </c:pt>
                <c:pt idx="41">
                  <c:v>0.14998993333333335</c:v>
                </c:pt>
                <c:pt idx="42">
                  <c:v>0.14946426666666665</c:v>
                </c:pt>
                <c:pt idx="43">
                  <c:v>0.14922019999999997</c:v>
                </c:pt>
                <c:pt idx="44">
                  <c:v>0.14894680000000002</c:v>
                </c:pt>
                <c:pt idx="45">
                  <c:v>0.14845906666666667</c:v>
                </c:pt>
                <c:pt idx="46">
                  <c:v>0.14775420000000003</c:v>
                </c:pt>
                <c:pt idx="47">
                  <c:v>0.14696366666666669</c:v>
                </c:pt>
                <c:pt idx="48">
                  <c:v>0.14626720000000001</c:v>
                </c:pt>
                <c:pt idx="49">
                  <c:v>0.14579346666666665</c:v>
                </c:pt>
                <c:pt idx="50">
                  <c:v>0.14558793333333334</c:v>
                </c:pt>
                <c:pt idx="51">
                  <c:v>0.14561346666666666</c:v>
                </c:pt>
                <c:pt idx="52">
                  <c:v>0.14580353333333335</c:v>
                </c:pt>
                <c:pt idx="53">
                  <c:v>0.14609806666666666</c:v>
                </c:pt>
                <c:pt idx="54">
                  <c:v>0.14646166666666668</c:v>
                </c:pt>
                <c:pt idx="55">
                  <c:v>0.1468652</c:v>
                </c:pt>
                <c:pt idx="56">
                  <c:v>0.14725019999999997</c:v>
                </c:pt>
                <c:pt idx="57">
                  <c:v>0.14751846666666665</c:v>
                </c:pt>
                <c:pt idx="58">
                  <c:v>0.14754146666666668</c:v>
                </c:pt>
                <c:pt idx="59">
                  <c:v>0.14720839999999999</c:v>
                </c:pt>
                <c:pt idx="60">
                  <c:v>0.14647793333333334</c:v>
                </c:pt>
                <c:pt idx="61">
                  <c:v>0.1454172</c:v>
                </c:pt>
                <c:pt idx="62">
                  <c:v>0.14419133333333337</c:v>
                </c:pt>
                <c:pt idx="63">
                  <c:v>0.14301319999999998</c:v>
                </c:pt>
                <c:pt idx="64">
                  <c:v>0.14207573333333334</c:v>
                </c:pt>
                <c:pt idx="65">
                  <c:v>0.14148753333333333</c:v>
                </c:pt>
                <c:pt idx="66">
                  <c:v>0.14124506666666667</c:v>
                </c:pt>
                <c:pt idx="67">
                  <c:v>0.14124720000000004</c:v>
                </c:pt>
                <c:pt idx="68">
                  <c:v>0.14134606666666666</c:v>
                </c:pt>
                <c:pt idx="69">
                  <c:v>0.14141719999999997</c:v>
                </c:pt>
                <c:pt idx="70">
                  <c:v>0.14142053333333332</c:v>
                </c:pt>
                <c:pt idx="71">
                  <c:v>0.14141599999999999</c:v>
                </c:pt>
                <c:pt idx="72">
                  <c:v>0.1415271333333333</c:v>
                </c:pt>
                <c:pt idx="73">
                  <c:v>0.1418702</c:v>
                </c:pt>
                <c:pt idx="74">
                  <c:v>0.14247980000000002</c:v>
                </c:pt>
                <c:pt idx="75">
                  <c:v>0.14327633333333337</c:v>
                </c:pt>
                <c:pt idx="76">
                  <c:v>0.14409093333333331</c:v>
                </c:pt>
                <c:pt idx="77">
                  <c:v>0.14474633333333337</c:v>
                </c:pt>
                <c:pt idx="78">
                  <c:v>0.14515219999999998</c:v>
                </c:pt>
                <c:pt idx="79">
                  <c:v>0.14536160000000001</c:v>
                </c:pt>
                <c:pt idx="80">
                  <c:v>0.1455554</c:v>
                </c:pt>
                <c:pt idx="81">
                  <c:v>0.14595626666666667</c:v>
                </c:pt>
                <c:pt idx="82">
                  <c:v>0.14671060000000002</c:v>
                </c:pt>
                <c:pt idx="83">
                  <c:v>0.14779273333333329</c:v>
                </c:pt>
                <c:pt idx="84">
                  <c:v>0.14899653333333332</c:v>
                </c:pt>
                <c:pt idx="85">
                  <c:v>0.1500176</c:v>
                </c:pt>
                <c:pt idx="86">
                  <c:v>0.15060693333333336</c:v>
                </c:pt>
                <c:pt idx="87">
                  <c:v>0.15070266666666668</c:v>
                </c:pt>
                <c:pt idx="88">
                  <c:v>0.1504672</c:v>
                </c:pt>
                <c:pt idx="89">
                  <c:v>0.1502098</c:v>
                </c:pt>
                <c:pt idx="90">
                  <c:v>0.15021913333333339</c:v>
                </c:pt>
                <c:pt idx="91">
                  <c:v>0.15060679999999996</c:v>
                </c:pt>
                <c:pt idx="92">
                  <c:v>0.15124700000000002</c:v>
                </c:pt>
                <c:pt idx="93">
                  <c:v>0.15185633333333334</c:v>
                </c:pt>
                <c:pt idx="94">
                  <c:v>0.15219460000000004</c:v>
                </c:pt>
                <c:pt idx="95">
                  <c:v>0.15227779999999999</c:v>
                </c:pt>
                <c:pt idx="96">
                  <c:v>0.15246419999999999</c:v>
                </c:pt>
                <c:pt idx="97">
                  <c:v>0.15334499999999998</c:v>
                </c:pt>
                <c:pt idx="98">
                  <c:v>0.15546993333333334</c:v>
                </c:pt>
                <c:pt idx="99">
                  <c:v>0.15901959999999998</c:v>
                </c:pt>
                <c:pt idx="100">
                  <c:v>0.16359486666666664</c:v>
                </c:pt>
                <c:pt idx="101">
                  <c:v>0.1682559333333333</c:v>
                </c:pt>
                <c:pt idx="102">
                  <c:v>0.17185573333333337</c:v>
                </c:pt>
                <c:pt idx="103">
                  <c:v>0.17358086666666667</c:v>
                </c:pt>
                <c:pt idx="104">
                  <c:v>0.17344219999999996</c:v>
                </c:pt>
                <c:pt idx="105">
                  <c:v>0.17244453333333334</c:v>
                </c:pt>
                <c:pt idx="106">
                  <c:v>0.17232146666666667</c:v>
                </c:pt>
                <c:pt idx="107">
                  <c:v>0.17498806666666666</c:v>
                </c:pt>
                <c:pt idx="108">
                  <c:v>0.18198673333333337</c:v>
                </c:pt>
                <c:pt idx="109">
                  <c:v>0.19415519999999997</c:v>
                </c:pt>
                <c:pt idx="110">
                  <c:v>0.21160293333333335</c:v>
                </c:pt>
                <c:pt idx="111">
                  <c:v>0.23398479999999999</c:v>
                </c:pt>
                <c:pt idx="112">
                  <c:v>0.26096713333333332</c:v>
                </c:pt>
                <c:pt idx="113">
                  <c:v>0.29269273333333329</c:v>
                </c:pt>
                <c:pt idx="114">
                  <c:v>0.32999313333333335</c:v>
                </c:pt>
                <c:pt idx="115">
                  <c:v>0.37413053333333335</c:v>
                </c:pt>
                <c:pt idx="116">
                  <c:v>0.42600773333333336</c:v>
                </c:pt>
                <c:pt idx="117">
                  <c:v>0.48490306666666666</c:v>
                </c:pt>
                <c:pt idx="118">
                  <c:v>0.54694739999999997</c:v>
                </c:pt>
                <c:pt idx="119">
                  <c:v>0.60411453333333354</c:v>
                </c:pt>
                <c:pt idx="120">
                  <c:v>0.64559400000000011</c:v>
                </c:pt>
                <c:pt idx="121">
                  <c:v>0.66315579999999996</c:v>
                </c:pt>
                <c:pt idx="122">
                  <c:v>0.65732913333333332</c:v>
                </c:pt>
                <c:pt idx="123">
                  <c:v>0.63741006666666655</c:v>
                </c:pt>
                <c:pt idx="124">
                  <c:v>0.61512526666666667</c:v>
                </c:pt>
                <c:pt idx="125">
                  <c:v>0.59880473333333339</c:v>
                </c:pt>
                <c:pt idx="126">
                  <c:v>0.59132646666666666</c:v>
                </c:pt>
                <c:pt idx="127">
                  <c:v>0.59047880000000008</c:v>
                </c:pt>
                <c:pt idx="128">
                  <c:v>0.59047333333333329</c:v>
                </c:pt>
                <c:pt idx="129">
                  <c:v>0.5846886</c:v>
                </c:pt>
                <c:pt idx="130">
                  <c:v>0.56926253333333332</c:v>
                </c:pt>
                <c:pt idx="131">
                  <c:v>0.54537933333333333</c:v>
                </c:pt>
                <c:pt idx="132">
                  <c:v>0.51827753333333326</c:v>
                </c:pt>
                <c:pt idx="133">
                  <c:v>0.4940528666666667</c:v>
                </c:pt>
                <c:pt idx="134">
                  <c:v>0.47683773333333335</c:v>
                </c:pt>
                <c:pt idx="135">
                  <c:v>0.46746879999999996</c:v>
                </c:pt>
                <c:pt idx="136">
                  <c:v>0.46336806666666669</c:v>
                </c:pt>
                <c:pt idx="137">
                  <c:v>0.45940106666666669</c:v>
                </c:pt>
                <c:pt idx="138">
                  <c:v>0.44984526666666652</c:v>
                </c:pt>
                <c:pt idx="139">
                  <c:v>0.43108826666666666</c:v>
                </c:pt>
                <c:pt idx="140">
                  <c:v>0.40348626666666665</c:v>
                </c:pt>
                <c:pt idx="141">
                  <c:v>0.37093953333333329</c:v>
                </c:pt>
                <c:pt idx="142">
                  <c:v>0.33870686666666661</c:v>
                </c:pt>
                <c:pt idx="143">
                  <c:v>0.31124006666666665</c:v>
                </c:pt>
                <c:pt idx="144">
                  <c:v>0.29108840000000008</c:v>
                </c:pt>
                <c:pt idx="145">
                  <c:v>0.27876653333333334</c:v>
                </c:pt>
                <c:pt idx="146">
                  <c:v>0.27315679999999998</c:v>
                </c:pt>
                <c:pt idx="147">
                  <c:v>0.2721580666666667</c:v>
                </c:pt>
                <c:pt idx="148">
                  <c:v>0.27343206666666664</c:v>
                </c:pt>
                <c:pt idx="149">
                  <c:v>0.27506793333333335</c:v>
                </c:pt>
                <c:pt idx="150">
                  <c:v>0.27595900000000001</c:v>
                </c:pt>
                <c:pt idx="151">
                  <c:v>0.27576760000000006</c:v>
                </c:pt>
                <c:pt idx="152">
                  <c:v>0.27455993333333334</c:v>
                </c:pt>
                <c:pt idx="153">
                  <c:v>0.27237019999999995</c:v>
                </c:pt>
                <c:pt idx="154">
                  <c:v>0.26897326666666665</c:v>
                </c:pt>
                <c:pt idx="155">
                  <c:v>0.26398506666666666</c:v>
                </c:pt>
                <c:pt idx="156">
                  <c:v>0.2571986</c:v>
                </c:pt>
                <c:pt idx="157">
                  <c:v>0.24891580000000005</c:v>
                </c:pt>
                <c:pt idx="158">
                  <c:v>0.24004846666666671</c:v>
                </c:pt>
                <c:pt idx="159">
                  <c:v>0.23191733333333328</c:v>
                </c:pt>
                <c:pt idx="160">
                  <c:v>0.22584660000000001</c:v>
                </c:pt>
                <c:pt idx="161">
                  <c:v>0.22273579999999998</c:v>
                </c:pt>
                <c:pt idx="162">
                  <c:v>0.22277113333333334</c:v>
                </c:pt>
                <c:pt idx="163">
                  <c:v>0.22536613333333333</c:v>
                </c:pt>
                <c:pt idx="164">
                  <c:v>0.22935486666666666</c:v>
                </c:pt>
                <c:pt idx="165">
                  <c:v>0.2333694</c:v>
                </c:pt>
                <c:pt idx="166">
                  <c:v>0.23628906666666666</c:v>
                </c:pt>
                <c:pt idx="167">
                  <c:v>0.2375838666666667</c:v>
                </c:pt>
                <c:pt idx="168">
                  <c:v>0.23741046666666671</c:v>
                </c:pt>
                <c:pt idx="169">
                  <c:v>0.23643253333333333</c:v>
                </c:pt>
                <c:pt idx="170">
                  <c:v>0.23546060000000002</c:v>
                </c:pt>
                <c:pt idx="171">
                  <c:v>0.23509806666666666</c:v>
                </c:pt>
                <c:pt idx="172">
                  <c:v>0.23553339999999998</c:v>
                </c:pt>
                <c:pt idx="173">
                  <c:v>0.23654126666666667</c:v>
                </c:pt>
                <c:pt idx="174">
                  <c:v>0.23766066666666669</c:v>
                </c:pt>
                <c:pt idx="175">
                  <c:v>0.23844566666666667</c:v>
                </c:pt>
                <c:pt idx="176">
                  <c:v>0.23867653333333333</c:v>
                </c:pt>
                <c:pt idx="177">
                  <c:v>0.23843293333333332</c:v>
                </c:pt>
                <c:pt idx="178">
                  <c:v>0.238013</c:v>
                </c:pt>
                <c:pt idx="179">
                  <c:v>0.23775693333333331</c:v>
                </c:pt>
                <c:pt idx="180">
                  <c:v>0.23787419999999998</c:v>
                </c:pt>
                <c:pt idx="181">
                  <c:v>0.2383598666666667</c:v>
                </c:pt>
                <c:pt idx="182">
                  <c:v>0.23903519999999995</c:v>
                </c:pt>
                <c:pt idx="183">
                  <c:v>0.23969139999999997</c:v>
                </c:pt>
                <c:pt idx="184">
                  <c:v>0.24025113333333334</c:v>
                </c:pt>
                <c:pt idx="185">
                  <c:v>0.24085679999999998</c:v>
                </c:pt>
                <c:pt idx="186">
                  <c:v>0.24183559999999998</c:v>
                </c:pt>
                <c:pt idx="187">
                  <c:v>0.24355046666666666</c:v>
                </c:pt>
                <c:pt idx="188">
                  <c:v>0.2462152</c:v>
                </c:pt>
                <c:pt idx="189">
                  <c:v>0.24976513333333333</c:v>
                </c:pt>
                <c:pt idx="190">
                  <c:v>0.25384980000000001</c:v>
                </c:pt>
                <c:pt idx="191">
                  <c:v>0.25797226666666673</c:v>
                </c:pt>
                <c:pt idx="192">
                  <c:v>0.26172006666666664</c:v>
                </c:pt>
                <c:pt idx="193">
                  <c:v>0.264982</c:v>
                </c:pt>
                <c:pt idx="194">
                  <c:v>0.26803606666666663</c:v>
                </c:pt>
                <c:pt idx="195">
                  <c:v>0.27145213333333335</c:v>
                </c:pt>
                <c:pt idx="196">
                  <c:v>0.27584513333333333</c:v>
                </c:pt>
                <c:pt idx="197">
                  <c:v>0.2815918</c:v>
                </c:pt>
                <c:pt idx="198">
                  <c:v>0.28863326666666667</c:v>
                </c:pt>
                <c:pt idx="199">
                  <c:v>0.29645366666666667</c:v>
                </c:pt>
                <c:pt idx="200">
                  <c:v>0.30423939999999999</c:v>
                </c:pt>
                <c:pt idx="201">
                  <c:v>0.31116253333333332</c:v>
                </c:pt>
                <c:pt idx="202">
                  <c:v>0.31665453333333338</c:v>
                </c:pt>
                <c:pt idx="203">
                  <c:v>0.3205341333333333</c:v>
                </c:pt>
                <c:pt idx="204">
                  <c:v>0.32293446666666675</c:v>
                </c:pt>
                <c:pt idx="205">
                  <c:v>0.32409119999999991</c:v>
                </c:pt>
                <c:pt idx="206">
                  <c:v>0.3241484</c:v>
                </c:pt>
                <c:pt idx="207">
                  <c:v>0.32313066666666668</c:v>
                </c:pt>
                <c:pt idx="208">
                  <c:v>0.32113540000000002</c:v>
                </c:pt>
                <c:pt idx="209">
                  <c:v>0.31862853333333335</c:v>
                </c:pt>
                <c:pt idx="210">
                  <c:v>0.31665293333333333</c:v>
                </c:pt>
                <c:pt idx="211">
                  <c:v>0.31678033333333333</c:v>
                </c:pt>
                <c:pt idx="212">
                  <c:v>0.32078493333333324</c:v>
                </c:pt>
                <c:pt idx="213">
                  <c:v>0.33014606666666674</c:v>
                </c:pt>
                <c:pt idx="214">
                  <c:v>0.34551333333333339</c:v>
                </c:pt>
                <c:pt idx="215">
                  <c:v>0.36626799999999993</c:v>
                </c:pt>
                <c:pt idx="216">
                  <c:v>0.39028580000000002</c:v>
                </c:pt>
                <c:pt idx="217">
                  <c:v>0.41410140000000001</c:v>
                </c:pt>
                <c:pt idx="218">
                  <c:v>0.43367453333333333</c:v>
                </c:pt>
                <c:pt idx="219">
                  <c:v>0.44570493333333328</c:v>
                </c:pt>
                <c:pt idx="220">
                  <c:v>0.44888413333333332</c:v>
                </c:pt>
                <c:pt idx="221">
                  <c:v>0.44424193333333334</c:v>
                </c:pt>
                <c:pt idx="222">
                  <c:v>0.43435399999999996</c:v>
                </c:pt>
                <c:pt idx="223">
                  <c:v>0.42209913333333327</c:v>
                </c:pt>
                <c:pt idx="224">
                  <c:v>0.40981833333333328</c:v>
                </c:pt>
                <c:pt idx="225">
                  <c:v>0.39920199999999995</c:v>
                </c:pt>
                <c:pt idx="226">
                  <c:v>0.39172079999999998</c:v>
                </c:pt>
                <c:pt idx="227">
                  <c:v>0.3892062</c:v>
                </c:pt>
                <c:pt idx="228">
                  <c:v>0.39424873333333338</c:v>
                </c:pt>
                <c:pt idx="229">
                  <c:v>0.41026166666666669</c:v>
                </c:pt>
                <c:pt idx="230">
                  <c:v>0.44130219999999998</c:v>
                </c:pt>
                <c:pt idx="231">
                  <c:v>0.49185059999999992</c:v>
                </c:pt>
                <c:pt idx="232">
                  <c:v>0.56670799999999999</c:v>
                </c:pt>
                <c:pt idx="233">
                  <c:v>0.67101920000000004</c:v>
                </c:pt>
                <c:pt idx="234">
                  <c:v>0.81024940000000001</c:v>
                </c:pt>
                <c:pt idx="235">
                  <c:v>0.98948153333333344</c:v>
                </c:pt>
                <c:pt idx="236">
                  <c:v>1.2098560666666667</c:v>
                </c:pt>
                <c:pt idx="237">
                  <c:v>1.4552704666666663</c:v>
                </c:pt>
                <c:pt idx="238">
                  <c:v>1.6598446666666666</c:v>
                </c:pt>
                <c:pt idx="239">
                  <c:v>1.7199792666666669</c:v>
                </c:pt>
                <c:pt idx="240">
                  <c:v>1.6647105999999998</c:v>
                </c:pt>
                <c:pt idx="241">
                  <c:v>1.6091043999999999</c:v>
                </c:pt>
                <c:pt idx="242">
                  <c:v>1.6029788</c:v>
                </c:pt>
                <c:pt idx="243">
                  <c:v>1.6533424666666667</c:v>
                </c:pt>
                <c:pt idx="244">
                  <c:v>1.7472381333333331</c:v>
                </c:pt>
                <c:pt idx="245">
                  <c:v>1.8432798666666668</c:v>
                </c:pt>
                <c:pt idx="246">
                  <c:v>1.8678245999999996</c:v>
                </c:pt>
                <c:pt idx="247">
                  <c:v>1.7890242666666667</c:v>
                </c:pt>
                <c:pt idx="248">
                  <c:v>1.6646085333333334</c:v>
                </c:pt>
                <c:pt idx="249">
                  <c:v>1.5533271333333332</c:v>
                </c:pt>
                <c:pt idx="250">
                  <c:v>1.4769256666666668</c:v>
                </c:pt>
                <c:pt idx="251">
                  <c:v>1.4365175333333333</c:v>
                </c:pt>
                <c:pt idx="252">
                  <c:v>1.424532533333333</c:v>
                </c:pt>
                <c:pt idx="253">
                  <c:v>1.4287306</c:v>
                </c:pt>
                <c:pt idx="254">
                  <c:v>1.4348104666666666</c:v>
                </c:pt>
                <c:pt idx="255">
                  <c:v>1.4314870666666664</c:v>
                </c:pt>
                <c:pt idx="256">
                  <c:v>1.4167020000000003</c:v>
                </c:pt>
                <c:pt idx="257">
                  <c:v>1.3986863999999999</c:v>
                </c:pt>
                <c:pt idx="258">
                  <c:v>1.390116866666667</c:v>
                </c:pt>
                <c:pt idx="259">
                  <c:v>1.4016073999999998</c:v>
                </c:pt>
                <c:pt idx="260">
                  <c:v>1.4383634666666665</c:v>
                </c:pt>
                <c:pt idx="261">
                  <c:v>1.4976229333333333</c:v>
                </c:pt>
                <c:pt idx="262">
                  <c:v>1.5631170666666665</c:v>
                </c:pt>
                <c:pt idx="263">
                  <c:v>1.5991602666666667</c:v>
                </c:pt>
                <c:pt idx="264">
                  <c:v>1.5669217999999998</c:v>
                </c:pt>
                <c:pt idx="265">
                  <c:v>1.4678728666666669</c:v>
                </c:pt>
                <c:pt idx="266">
                  <c:v>1.340908</c:v>
                </c:pt>
                <c:pt idx="267">
                  <c:v>1.2196498666666666</c:v>
                </c:pt>
                <c:pt idx="268">
                  <c:v>1.1192771333333333</c:v>
                </c:pt>
                <c:pt idx="269">
                  <c:v>1.0433721999999999</c:v>
                </c:pt>
                <c:pt idx="270">
                  <c:v>0.99036593333333323</c:v>
                </c:pt>
                <c:pt idx="271">
                  <c:v>0.95659699999999992</c:v>
                </c:pt>
                <c:pt idx="272">
                  <c:v>0.93745353333333337</c:v>
                </c:pt>
                <c:pt idx="273">
                  <c:v>0.92780053333333323</c:v>
                </c:pt>
                <c:pt idx="274">
                  <c:v>0.92242879999999994</c:v>
                </c:pt>
                <c:pt idx="275">
                  <c:v>0.91685993333333327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E8-4815-BC1C-11118285BC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Average!$B$4:$JQ$4</c:f>
              <c:numCache>
                <c:formatCode>General</c:formatCode>
                <c:ptCount val="276"/>
                <c:pt idx="0" formatCode="0.0_);[Red]\(0.0\)">
                  <c:v>32.900000000000006</c:v>
                </c:pt>
                <c:pt idx="1">
                  <c:v>0.15471473333333335</c:v>
                </c:pt>
                <c:pt idx="2">
                  <c:v>0.1588526666666667</c:v>
                </c:pt>
                <c:pt idx="3">
                  <c:v>0.16435806666666669</c:v>
                </c:pt>
                <c:pt idx="4">
                  <c:v>0.17094486666666667</c:v>
                </c:pt>
                <c:pt idx="5">
                  <c:v>0.17796913333333333</c:v>
                </c:pt>
                <c:pt idx="6">
                  <c:v>0.18456186666666669</c:v>
                </c:pt>
                <c:pt idx="7">
                  <c:v>0.1899382</c:v>
                </c:pt>
                <c:pt idx="8">
                  <c:v>0.19374906666666669</c:v>
                </c:pt>
                <c:pt idx="9">
                  <c:v>0.19628553333333335</c:v>
                </c:pt>
                <c:pt idx="10">
                  <c:v>0.19840566666666662</c:v>
                </c:pt>
                <c:pt idx="11">
                  <c:v>0.20118200000000003</c:v>
                </c:pt>
                <c:pt idx="12">
                  <c:v>0.20540213333333329</c:v>
                </c:pt>
                <c:pt idx="13">
                  <c:v>0.21116813333333334</c:v>
                </c:pt>
                <c:pt idx="14">
                  <c:v>0.21776206666666667</c:v>
                </c:pt>
                <c:pt idx="15">
                  <c:v>0.22390519999999997</c:v>
                </c:pt>
                <c:pt idx="16">
                  <c:v>0.22832913333333341</c:v>
                </c:pt>
                <c:pt idx="17">
                  <c:v>0.23041619999999999</c:v>
                </c:pt>
                <c:pt idx="18">
                  <c:v>0.23056006666666665</c:v>
                </c:pt>
                <c:pt idx="19">
                  <c:v>0.23001133333333332</c:v>
                </c:pt>
                <c:pt idx="20">
                  <c:v>0.23028940000000003</c:v>
                </c:pt>
                <c:pt idx="21">
                  <c:v>0.2324734</c:v>
                </c:pt>
                <c:pt idx="22">
                  <c:v>0.23670240000000003</c:v>
                </c:pt>
                <c:pt idx="23">
                  <c:v>0.24205460000000001</c:v>
                </c:pt>
                <c:pt idx="24">
                  <c:v>0.24685606666666668</c:v>
                </c:pt>
                <c:pt idx="25">
                  <c:v>0.24934733333333334</c:v>
                </c:pt>
                <c:pt idx="26">
                  <c:v>0.24846466666666667</c:v>
                </c:pt>
                <c:pt idx="27">
                  <c:v>0.24434506666666664</c:v>
                </c:pt>
                <c:pt idx="28">
                  <c:v>0.23824060000000005</c:v>
                </c:pt>
                <c:pt idx="29">
                  <c:v>0.23190106666666666</c:v>
                </c:pt>
                <c:pt idx="30">
                  <c:v>0.22680873333333335</c:v>
                </c:pt>
                <c:pt idx="31">
                  <c:v>0.22367273333333332</c:v>
                </c:pt>
                <c:pt idx="32">
                  <c:v>0.22233919999999999</c:v>
                </c:pt>
                <c:pt idx="33">
                  <c:v>0.22204160000000001</c:v>
                </c:pt>
                <c:pt idx="34">
                  <c:v>0.22183186666666671</c:v>
                </c:pt>
                <c:pt idx="35">
                  <c:v>0.22100206666666666</c:v>
                </c:pt>
                <c:pt idx="36">
                  <c:v>0.21933866666666665</c:v>
                </c:pt>
                <c:pt idx="37">
                  <c:v>0.2170926</c:v>
                </c:pt>
                <c:pt idx="38">
                  <c:v>0.2147576666666666</c:v>
                </c:pt>
                <c:pt idx="39">
                  <c:v>0.21277080000000001</c:v>
                </c:pt>
                <c:pt idx="40">
                  <c:v>0.21133506666666671</c:v>
                </c:pt>
                <c:pt idx="41">
                  <c:v>0.210395</c:v>
                </c:pt>
                <c:pt idx="42">
                  <c:v>0.20975653333333336</c:v>
                </c:pt>
                <c:pt idx="43">
                  <c:v>0.20924400000000001</c:v>
                </c:pt>
                <c:pt idx="44">
                  <c:v>0.20880053333333332</c:v>
                </c:pt>
                <c:pt idx="45">
                  <c:v>0.20848426666666667</c:v>
                </c:pt>
                <c:pt idx="46">
                  <c:v>0.20837426666666667</c:v>
                </c:pt>
                <c:pt idx="47">
                  <c:v>0.20847879999999996</c:v>
                </c:pt>
                <c:pt idx="48">
                  <c:v>0.20868239999999999</c:v>
                </c:pt>
                <c:pt idx="49">
                  <c:v>0.20879159999999999</c:v>
                </c:pt>
                <c:pt idx="50">
                  <c:v>0.20862040000000004</c:v>
                </c:pt>
                <c:pt idx="51">
                  <c:v>0.20809319999999998</c:v>
                </c:pt>
                <c:pt idx="52">
                  <c:v>0.20728420000000003</c:v>
                </c:pt>
                <c:pt idx="53">
                  <c:v>0.20639200000000002</c:v>
                </c:pt>
                <c:pt idx="54">
                  <c:v>0.20565153333333336</c:v>
                </c:pt>
                <c:pt idx="55">
                  <c:v>0.20522639999999998</c:v>
                </c:pt>
                <c:pt idx="56">
                  <c:v>0.20514213333333334</c:v>
                </c:pt>
                <c:pt idx="57">
                  <c:v>0.20527966666666667</c:v>
                </c:pt>
                <c:pt idx="58">
                  <c:v>0.20542639999999998</c:v>
                </c:pt>
                <c:pt idx="59">
                  <c:v>0.20536133333333334</c:v>
                </c:pt>
                <c:pt idx="60">
                  <c:v>0.20493173333333337</c:v>
                </c:pt>
                <c:pt idx="61">
                  <c:v>0.20408846666666669</c:v>
                </c:pt>
                <c:pt idx="62">
                  <c:v>0.20288080000000003</c:v>
                </c:pt>
                <c:pt idx="63">
                  <c:v>0.2014272</c:v>
                </c:pt>
                <c:pt idx="64">
                  <c:v>0.19989020000000002</c:v>
                </c:pt>
                <c:pt idx="65">
                  <c:v>0.19844926666666668</c:v>
                </c:pt>
                <c:pt idx="66">
                  <c:v>0.19727620000000001</c:v>
                </c:pt>
                <c:pt idx="67">
                  <c:v>0.19649520000000004</c:v>
                </c:pt>
                <c:pt idx="68">
                  <c:v>0.19614913333333334</c:v>
                </c:pt>
                <c:pt idx="69">
                  <c:v>0.19619700000000001</c:v>
                </c:pt>
                <c:pt idx="70">
                  <c:v>0.19653879999999999</c:v>
                </c:pt>
                <c:pt idx="71">
                  <c:v>0.19705446666666665</c:v>
                </c:pt>
                <c:pt idx="72">
                  <c:v>0.19763406666666666</c:v>
                </c:pt>
                <c:pt idx="73">
                  <c:v>0.19819480000000003</c:v>
                </c:pt>
                <c:pt idx="74">
                  <c:v>0.1986710666666667</c:v>
                </c:pt>
                <c:pt idx="75">
                  <c:v>0.19900466666666672</c:v>
                </c:pt>
                <c:pt idx="76">
                  <c:v>0.19914333333333334</c:v>
                </c:pt>
                <c:pt idx="77">
                  <c:v>0.19906839999999998</c:v>
                </c:pt>
                <c:pt idx="78">
                  <c:v>0.19883806666666667</c:v>
                </c:pt>
                <c:pt idx="79">
                  <c:v>0.19861146666666668</c:v>
                </c:pt>
                <c:pt idx="80">
                  <c:v>0.19863193333333332</c:v>
                </c:pt>
                <c:pt idx="81">
                  <c:v>0.19915206666666666</c:v>
                </c:pt>
                <c:pt idx="82">
                  <c:v>0.20031913333333334</c:v>
                </c:pt>
                <c:pt idx="83">
                  <c:v>0.20207186666666666</c:v>
                </c:pt>
                <c:pt idx="84">
                  <c:v>0.20410120000000001</c:v>
                </c:pt>
                <c:pt idx="85">
                  <c:v>0.20593186666666663</c:v>
                </c:pt>
                <c:pt idx="86">
                  <c:v>0.2071050666666667</c:v>
                </c:pt>
                <c:pt idx="87">
                  <c:v>0.20737613333333332</c:v>
                </c:pt>
                <c:pt idx="88">
                  <c:v>0.20682506666666667</c:v>
                </c:pt>
                <c:pt idx="89">
                  <c:v>0.20582553333333334</c:v>
                </c:pt>
                <c:pt idx="90">
                  <c:v>0.20487780000000003</c:v>
                </c:pt>
                <c:pt idx="91">
                  <c:v>0.2043934</c:v>
                </c:pt>
                <c:pt idx="92">
                  <c:v>0.20453026666666663</c:v>
                </c:pt>
                <c:pt idx="93">
                  <c:v>0.20516753333333326</c:v>
                </c:pt>
                <c:pt idx="94">
                  <c:v>0.20604919999999999</c:v>
                </c:pt>
                <c:pt idx="95">
                  <c:v>0.20701819999999999</c:v>
                </c:pt>
                <c:pt idx="96">
                  <c:v>0.20819366666666669</c:v>
                </c:pt>
                <c:pt idx="97">
                  <c:v>0.2099680666666667</c:v>
                </c:pt>
                <c:pt idx="98">
                  <c:v>0.21279246666666665</c:v>
                </c:pt>
                <c:pt idx="99">
                  <c:v>0.21686046666666664</c:v>
                </c:pt>
                <c:pt idx="100">
                  <c:v>0.22184426666666662</c:v>
                </c:pt>
                <c:pt idx="101">
                  <c:v>0.22686446666666668</c:v>
                </c:pt>
                <c:pt idx="102">
                  <c:v>0.23077119999999995</c:v>
                </c:pt>
                <c:pt idx="103">
                  <c:v>0.2326936</c:v>
                </c:pt>
                <c:pt idx="104">
                  <c:v>0.23260900000000001</c:v>
                </c:pt>
                <c:pt idx="105">
                  <c:v>0.23160586666666669</c:v>
                </c:pt>
                <c:pt idx="106">
                  <c:v>0.23164466666666667</c:v>
                </c:pt>
                <c:pt idx="107">
                  <c:v>0.23494566666666666</c:v>
                </c:pt>
                <c:pt idx="108">
                  <c:v>0.24331026666666664</c:v>
                </c:pt>
                <c:pt idx="109">
                  <c:v>0.25768259999999998</c:v>
                </c:pt>
                <c:pt idx="110">
                  <c:v>0.27805859999999999</c:v>
                </c:pt>
                <c:pt idx="111">
                  <c:v>0.30375233333333335</c:v>
                </c:pt>
                <c:pt idx="112">
                  <c:v>0.33391039999999994</c:v>
                </c:pt>
                <c:pt idx="113">
                  <c:v>0.36810419999999999</c:v>
                </c:pt>
                <c:pt idx="114">
                  <c:v>0.40670633333333328</c:v>
                </c:pt>
                <c:pt idx="115">
                  <c:v>0.45077173333333331</c:v>
                </c:pt>
                <c:pt idx="116">
                  <c:v>0.50128473333333334</c:v>
                </c:pt>
                <c:pt idx="117">
                  <c:v>0.55783473333333322</c:v>
                </c:pt>
                <c:pt idx="118">
                  <c:v>0.61702840000000003</c:v>
                </c:pt>
                <c:pt idx="119">
                  <c:v>0.67142506666666679</c:v>
                </c:pt>
                <c:pt idx="120">
                  <c:v>0.71075166666666678</c:v>
                </c:pt>
                <c:pt idx="121">
                  <c:v>0.72691253333333339</c:v>
                </c:pt>
                <c:pt idx="122">
                  <c:v>0.71999853333333352</c:v>
                </c:pt>
                <c:pt idx="123">
                  <c:v>0.69871653333333328</c:v>
                </c:pt>
                <c:pt idx="124">
                  <c:v>0.67458699999999994</c:v>
                </c:pt>
                <c:pt idx="125">
                  <c:v>0.65617166666666682</c:v>
                </c:pt>
                <c:pt idx="126">
                  <c:v>0.64682873333333335</c:v>
                </c:pt>
                <c:pt idx="127">
                  <c:v>0.64490893333333321</c:v>
                </c:pt>
                <c:pt idx="128">
                  <c:v>0.64508206666666668</c:v>
                </c:pt>
                <c:pt idx="129">
                  <c:v>0.64075979999999999</c:v>
                </c:pt>
                <c:pt idx="130">
                  <c:v>0.62749699999999997</c:v>
                </c:pt>
                <c:pt idx="131">
                  <c:v>0.60559293333333342</c:v>
                </c:pt>
                <c:pt idx="132">
                  <c:v>0.57970293333333334</c:v>
                </c:pt>
                <c:pt idx="133">
                  <c:v>0.55588373333333341</c:v>
                </c:pt>
                <c:pt idx="134">
                  <c:v>0.53855853333333337</c:v>
                </c:pt>
                <c:pt idx="135">
                  <c:v>0.52891020000000011</c:v>
                </c:pt>
                <c:pt idx="136">
                  <c:v>0.52464633333333344</c:v>
                </c:pt>
                <c:pt idx="137">
                  <c:v>0.5208155333333333</c:v>
                </c:pt>
                <c:pt idx="138">
                  <c:v>0.51170460000000006</c:v>
                </c:pt>
                <c:pt idx="139">
                  <c:v>0.49346993333333333</c:v>
                </c:pt>
                <c:pt idx="140">
                  <c:v>0.4661198666666666</c:v>
                </c:pt>
                <c:pt idx="141">
                  <c:v>0.4333500666666667</c:v>
                </c:pt>
                <c:pt idx="142">
                  <c:v>0.4004925333333334</c:v>
                </c:pt>
                <c:pt idx="143">
                  <c:v>0.37225866666666668</c:v>
                </c:pt>
                <c:pt idx="144">
                  <c:v>0.35145946666666666</c:v>
                </c:pt>
                <c:pt idx="145">
                  <c:v>0.33876626666666676</c:v>
                </c:pt>
                <c:pt idx="146">
                  <c:v>0.33309060000000001</c:v>
                </c:pt>
                <c:pt idx="147">
                  <c:v>0.332262</c:v>
                </c:pt>
                <c:pt idx="148">
                  <c:v>0.33381819999999995</c:v>
                </c:pt>
                <c:pt idx="149">
                  <c:v>0.33571400000000001</c:v>
                </c:pt>
                <c:pt idx="150">
                  <c:v>0.33674566666666661</c:v>
                </c:pt>
                <c:pt idx="151">
                  <c:v>0.33655200000000002</c:v>
                </c:pt>
                <c:pt idx="152">
                  <c:v>0.33525460000000007</c:v>
                </c:pt>
                <c:pt idx="153">
                  <c:v>0.33300039999999992</c:v>
                </c:pt>
                <c:pt idx="154">
                  <c:v>0.32967800000000003</c:v>
                </c:pt>
                <c:pt idx="155">
                  <c:v>0.32496439999999999</c:v>
                </c:pt>
                <c:pt idx="156">
                  <c:v>0.31863993333333329</c:v>
                </c:pt>
                <c:pt idx="157">
                  <c:v>0.31094080000000002</c:v>
                </c:pt>
                <c:pt idx="158">
                  <c:v>0.30271100000000006</c:v>
                </c:pt>
                <c:pt idx="159">
                  <c:v>0.29524539999999999</c:v>
                </c:pt>
                <c:pt idx="160">
                  <c:v>0.28989426666666673</c:v>
                </c:pt>
                <c:pt idx="161">
                  <c:v>0.28761019999999998</c:v>
                </c:pt>
                <c:pt idx="162">
                  <c:v>0.2886184</c:v>
                </c:pt>
                <c:pt idx="163">
                  <c:v>0.29231713333333331</c:v>
                </c:pt>
                <c:pt idx="164">
                  <c:v>0.29744426666666668</c:v>
                </c:pt>
                <c:pt idx="165">
                  <c:v>0.3024680666666667</c:v>
                </c:pt>
                <c:pt idx="166">
                  <c:v>0.30608166666666664</c:v>
                </c:pt>
                <c:pt idx="167">
                  <c:v>0.30762813333333328</c:v>
                </c:pt>
                <c:pt idx="168">
                  <c:v>0.30727033333333337</c:v>
                </c:pt>
                <c:pt idx="169">
                  <c:v>0.30583299999999997</c:v>
                </c:pt>
                <c:pt idx="170">
                  <c:v>0.30439706666666672</c:v>
                </c:pt>
                <c:pt idx="171">
                  <c:v>0.30383966666666673</c:v>
                </c:pt>
                <c:pt idx="172">
                  <c:v>0.30451706666666667</c:v>
                </c:pt>
                <c:pt idx="173">
                  <c:v>0.30619433333333329</c:v>
                </c:pt>
                <c:pt idx="174">
                  <c:v>0.30822173333333336</c:v>
                </c:pt>
                <c:pt idx="175">
                  <c:v>0.30985506666666668</c:v>
                </c:pt>
                <c:pt idx="176">
                  <c:v>0.31057339999999994</c:v>
                </c:pt>
                <c:pt idx="177">
                  <c:v>0.3102581333333333</c:v>
                </c:pt>
                <c:pt idx="178">
                  <c:v>0.30917833333333333</c:v>
                </c:pt>
                <c:pt idx="179">
                  <c:v>0.30781866666666668</c:v>
                </c:pt>
                <c:pt idx="180">
                  <c:v>0.30665526666666659</c:v>
                </c:pt>
                <c:pt idx="181">
                  <c:v>0.30597906666666669</c:v>
                </c:pt>
                <c:pt idx="182">
                  <c:v>0.30584873333333334</c:v>
                </c:pt>
                <c:pt idx="183">
                  <c:v>0.30616966666666673</c:v>
                </c:pt>
                <c:pt idx="184">
                  <c:v>0.30684219999999995</c:v>
                </c:pt>
                <c:pt idx="185">
                  <c:v>0.30788166666666661</c:v>
                </c:pt>
                <c:pt idx="186">
                  <c:v>0.30943246666666663</c:v>
                </c:pt>
                <c:pt idx="187">
                  <c:v>0.31167400000000006</c:v>
                </c:pt>
                <c:pt idx="188">
                  <c:v>0.31467306666666672</c:v>
                </c:pt>
                <c:pt idx="189">
                  <c:v>0.318268</c:v>
                </c:pt>
                <c:pt idx="190">
                  <c:v>0.32206620000000002</c:v>
                </c:pt>
                <c:pt idx="191">
                  <c:v>0.32556979999999996</c:v>
                </c:pt>
                <c:pt idx="192">
                  <c:v>0.32840059999999999</c:v>
                </c:pt>
                <c:pt idx="193">
                  <c:v>0.33050573333333333</c:v>
                </c:pt>
                <c:pt idx="194">
                  <c:v>0.33224059999999994</c:v>
                </c:pt>
                <c:pt idx="195">
                  <c:v>0.33425586666666668</c:v>
                </c:pt>
                <c:pt idx="196">
                  <c:v>0.33723259999999999</c:v>
                </c:pt>
                <c:pt idx="197">
                  <c:v>0.34158440000000001</c:v>
                </c:pt>
                <c:pt idx="198">
                  <c:v>0.3472629333333333</c:v>
                </c:pt>
                <c:pt idx="199">
                  <c:v>0.35375006666666664</c:v>
                </c:pt>
                <c:pt idx="200">
                  <c:v>0.3602418</c:v>
                </c:pt>
                <c:pt idx="201">
                  <c:v>0.36593979999999998</c:v>
                </c:pt>
                <c:pt idx="202">
                  <c:v>0.37031639999999999</c:v>
                </c:pt>
                <c:pt idx="203">
                  <c:v>0.37323246666666665</c:v>
                </c:pt>
                <c:pt idx="204">
                  <c:v>0.37485826666666677</c:v>
                </c:pt>
                <c:pt idx="205">
                  <c:v>0.37546786666666665</c:v>
                </c:pt>
                <c:pt idx="206">
                  <c:v>0.37525393333333329</c:v>
                </c:pt>
                <c:pt idx="207">
                  <c:v>0.37430560000000007</c:v>
                </c:pt>
                <c:pt idx="208">
                  <c:v>0.37278806666666664</c:v>
                </c:pt>
                <c:pt idx="209">
                  <c:v>0.37122533333333335</c:v>
                </c:pt>
                <c:pt idx="210">
                  <c:v>0.37069526666666669</c:v>
                </c:pt>
                <c:pt idx="211">
                  <c:v>0.37277886666666671</c:v>
                </c:pt>
                <c:pt idx="212">
                  <c:v>0.37924933333333338</c:v>
                </c:pt>
                <c:pt idx="213">
                  <c:v>0.39159933333333335</c:v>
                </c:pt>
                <c:pt idx="214">
                  <c:v>0.41052740000000004</c:v>
                </c:pt>
                <c:pt idx="215">
                  <c:v>0.43546879999999988</c:v>
                </c:pt>
                <c:pt idx="216">
                  <c:v>0.46425760000000005</c:v>
                </c:pt>
                <c:pt idx="217">
                  <c:v>0.49312899999999993</c:v>
                </c:pt>
                <c:pt idx="218">
                  <c:v>0.51737813333333327</c:v>
                </c:pt>
                <c:pt idx="219">
                  <c:v>0.53280706666666666</c:v>
                </c:pt>
                <c:pt idx="220">
                  <c:v>0.53739880000000007</c:v>
                </c:pt>
                <c:pt idx="221">
                  <c:v>0.53206020000000009</c:v>
                </c:pt>
                <c:pt idx="222">
                  <c:v>0.51984679999999994</c:v>
                </c:pt>
                <c:pt idx="223">
                  <c:v>0.50440380000000007</c:v>
                </c:pt>
                <c:pt idx="224">
                  <c:v>0.48879713333333336</c:v>
                </c:pt>
                <c:pt idx="225">
                  <c:v>0.47523533333333334</c:v>
                </c:pt>
                <c:pt idx="226">
                  <c:v>0.46546386666666673</c:v>
                </c:pt>
                <c:pt idx="227">
                  <c:v>0.46136766666666668</c:v>
                </c:pt>
                <c:pt idx="228">
                  <c:v>0.46542453333333333</c:v>
                </c:pt>
                <c:pt idx="229">
                  <c:v>0.48085019999999995</c:v>
                </c:pt>
                <c:pt idx="230">
                  <c:v>0.51149506666666678</c:v>
                </c:pt>
                <c:pt idx="231">
                  <c:v>0.56166673333333317</c:v>
                </c:pt>
                <c:pt idx="232">
                  <c:v>0.63602853333333331</c:v>
                </c:pt>
                <c:pt idx="233">
                  <c:v>0.73960259999999989</c:v>
                </c:pt>
                <c:pt idx="234">
                  <c:v>0.87771833333333338</c:v>
                </c:pt>
                <c:pt idx="235">
                  <c:v>1.0553169999999998</c:v>
                </c:pt>
                <c:pt idx="236">
                  <c:v>1.2735356</c:v>
                </c:pt>
                <c:pt idx="237">
                  <c:v>1.516942</c:v>
                </c:pt>
                <c:pt idx="238">
                  <c:v>1.7221631333333332</c:v>
                </c:pt>
                <c:pt idx="239">
                  <c:v>1.7883016666666667</c:v>
                </c:pt>
                <c:pt idx="240">
                  <c:v>1.7387744000000001</c:v>
                </c:pt>
                <c:pt idx="241">
                  <c:v>1.6854334</c:v>
                </c:pt>
                <c:pt idx="242">
                  <c:v>1.6799027333333332</c:v>
                </c:pt>
                <c:pt idx="243">
                  <c:v>1.7309770000000002</c:v>
                </c:pt>
                <c:pt idx="244">
                  <c:v>1.8269203333333333</c:v>
                </c:pt>
                <c:pt idx="245">
                  <c:v>1.9260662666666666</c:v>
                </c:pt>
                <c:pt idx="246">
                  <c:v>1.9511541333333335</c:v>
                </c:pt>
                <c:pt idx="247">
                  <c:v>1.8689063333333336</c:v>
                </c:pt>
                <c:pt idx="248">
                  <c:v>1.7405649333333335</c:v>
                </c:pt>
                <c:pt idx="249">
                  <c:v>1.6265546666666666</c:v>
                </c:pt>
                <c:pt idx="250">
                  <c:v>1.5487035333333334</c:v>
                </c:pt>
                <c:pt idx="251">
                  <c:v>1.5079913333333332</c:v>
                </c:pt>
                <c:pt idx="252">
                  <c:v>1.4966578666666666</c:v>
                </c:pt>
                <c:pt idx="253">
                  <c:v>1.5019742666666669</c:v>
                </c:pt>
                <c:pt idx="254">
                  <c:v>1.5086551333333336</c:v>
                </c:pt>
                <c:pt idx="255">
                  <c:v>1.5043429333333336</c:v>
                </c:pt>
                <c:pt idx="256">
                  <c:v>1.4867959333333336</c:v>
                </c:pt>
                <c:pt idx="257">
                  <c:v>1.4652138666666668</c:v>
                </c:pt>
                <c:pt idx="258">
                  <c:v>1.4535906666666669</c:v>
                </c:pt>
                <c:pt idx="259">
                  <c:v>1.4636070666666663</c:v>
                </c:pt>
                <c:pt idx="260">
                  <c:v>1.5013552000000001</c:v>
                </c:pt>
                <c:pt idx="261">
                  <c:v>1.5649855333333329</c:v>
                </c:pt>
                <c:pt idx="262">
                  <c:v>1.6386934666666668</c:v>
                </c:pt>
                <c:pt idx="263">
                  <c:v>1.6844771333333335</c:v>
                </c:pt>
                <c:pt idx="264">
                  <c:v>1.6571305999999999</c:v>
                </c:pt>
                <c:pt idx="265">
                  <c:v>1.5557697333333331</c:v>
                </c:pt>
                <c:pt idx="266">
                  <c:v>1.4241227333333333</c:v>
                </c:pt>
                <c:pt idx="267">
                  <c:v>1.2996320666666665</c:v>
                </c:pt>
                <c:pt idx="268">
                  <c:v>1.1984272666666667</c:v>
                </c:pt>
                <c:pt idx="269">
                  <c:v>1.1238823333333334</c:v>
                </c:pt>
                <c:pt idx="270">
                  <c:v>1.0739039333333333</c:v>
                </c:pt>
                <c:pt idx="271">
                  <c:v>1.0441677333333335</c:v>
                </c:pt>
                <c:pt idx="272">
                  <c:v>1.0292540000000001</c:v>
                </c:pt>
                <c:pt idx="273">
                  <c:v>1.0231152666666667</c:v>
                </c:pt>
                <c:pt idx="274">
                  <c:v>1.0197324000000001</c:v>
                </c:pt>
                <c:pt idx="275">
                  <c:v>1.0142928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E8-4815-BC1C-11118285BCE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Average!$B$5:$JQ$5</c:f>
              <c:numCache>
                <c:formatCode>General</c:formatCode>
                <c:ptCount val="276"/>
                <c:pt idx="0" formatCode="0.0_);[Red]\(0.0\)">
                  <c:v>44.8</c:v>
                </c:pt>
                <c:pt idx="1">
                  <c:v>0.213867</c:v>
                </c:pt>
                <c:pt idx="2">
                  <c:v>0.21737113333333333</c:v>
                </c:pt>
                <c:pt idx="3">
                  <c:v>0.22206200000000001</c:v>
                </c:pt>
                <c:pt idx="4">
                  <c:v>0.22777973333333337</c:v>
                </c:pt>
                <c:pt idx="5">
                  <c:v>0.23404680000000005</c:v>
                </c:pt>
                <c:pt idx="6">
                  <c:v>0.24015299999999998</c:v>
                </c:pt>
                <c:pt idx="7">
                  <c:v>0.24539926666666664</c:v>
                </c:pt>
                <c:pt idx="8">
                  <c:v>0.24940799999999996</c:v>
                </c:pt>
                <c:pt idx="9">
                  <c:v>0.25233906666666667</c:v>
                </c:pt>
                <c:pt idx="10">
                  <c:v>0.25485706666666663</c:v>
                </c:pt>
                <c:pt idx="11">
                  <c:v>0.2578458666666667</c:v>
                </c:pt>
                <c:pt idx="12">
                  <c:v>0.26197786666666667</c:v>
                </c:pt>
                <c:pt idx="13">
                  <c:v>0.26735473333333337</c:v>
                </c:pt>
                <c:pt idx="14">
                  <c:v>0.27336986666666674</c:v>
                </c:pt>
                <c:pt idx="15">
                  <c:v>0.27890693333333333</c:v>
                </c:pt>
                <c:pt idx="16">
                  <c:v>0.28282026666666665</c:v>
                </c:pt>
                <c:pt idx="17">
                  <c:v>0.28452093333333328</c:v>
                </c:pt>
                <c:pt idx="18">
                  <c:v>0.28432533333333332</c:v>
                </c:pt>
                <c:pt idx="19">
                  <c:v>0.28337986666666665</c:v>
                </c:pt>
                <c:pt idx="20">
                  <c:v>0.28314706666666661</c:v>
                </c:pt>
                <c:pt idx="21">
                  <c:v>0.28473333333333334</c:v>
                </c:pt>
                <c:pt idx="22">
                  <c:v>0.28838966666666666</c:v>
                </c:pt>
                <c:pt idx="23">
                  <c:v>0.29334453333333332</c:v>
                </c:pt>
                <c:pt idx="24">
                  <c:v>0.29804826666666673</c:v>
                </c:pt>
                <c:pt idx="25">
                  <c:v>0.30075906666666669</c:v>
                </c:pt>
                <c:pt idx="26">
                  <c:v>0.30027440000000005</c:v>
                </c:pt>
                <c:pt idx="27">
                  <c:v>0.29646326666666667</c:v>
                </c:pt>
                <c:pt idx="28">
                  <c:v>0.29030379999999995</c:v>
                </c:pt>
                <c:pt idx="29">
                  <c:v>0.28340006666666667</c:v>
                </c:pt>
                <c:pt idx="30">
                  <c:v>0.2773028666666667</c:v>
                </c:pt>
                <c:pt idx="31">
                  <c:v>0.272976</c:v>
                </c:pt>
                <c:pt idx="32">
                  <c:v>0.2706040666666667</c:v>
                </c:pt>
                <c:pt idx="33">
                  <c:v>0.26970700000000003</c:v>
                </c:pt>
                <c:pt idx="34">
                  <c:v>0.26945800000000003</c:v>
                </c:pt>
                <c:pt idx="35">
                  <c:v>0.26906146666666669</c:v>
                </c:pt>
                <c:pt idx="36">
                  <c:v>0.2680388666666666</c:v>
                </c:pt>
                <c:pt idx="37">
                  <c:v>0.2663253333333333</c:v>
                </c:pt>
                <c:pt idx="38">
                  <c:v>0.26416933333333331</c:v>
                </c:pt>
                <c:pt idx="39">
                  <c:v>0.26193240000000001</c:v>
                </c:pt>
                <c:pt idx="40">
                  <c:v>0.25990746666666664</c:v>
                </c:pt>
                <c:pt idx="41">
                  <c:v>0.2582376666666667</c:v>
                </c:pt>
                <c:pt idx="42">
                  <c:v>0.25693260000000001</c:v>
                </c:pt>
                <c:pt idx="43">
                  <c:v>0.25593299999999997</c:v>
                </c:pt>
                <c:pt idx="44">
                  <c:v>0.25517253333333328</c:v>
                </c:pt>
                <c:pt idx="45">
                  <c:v>0.25459893333333333</c:v>
                </c:pt>
                <c:pt idx="46">
                  <c:v>0.25416433333333333</c:v>
                </c:pt>
                <c:pt idx="47">
                  <c:v>0.25379740000000001</c:v>
                </c:pt>
                <c:pt idx="48">
                  <c:v>0.25341206666666666</c:v>
                </c:pt>
                <c:pt idx="49">
                  <c:v>0.25293559999999998</c:v>
                </c:pt>
                <c:pt idx="50">
                  <c:v>0.25235926666666669</c:v>
                </c:pt>
                <c:pt idx="51">
                  <c:v>0.2517566</c:v>
                </c:pt>
                <c:pt idx="52">
                  <c:v>0.25125566666666665</c:v>
                </c:pt>
                <c:pt idx="53">
                  <c:v>0.25097446666666667</c:v>
                </c:pt>
                <c:pt idx="54">
                  <c:v>0.25093846666666664</c:v>
                </c:pt>
                <c:pt idx="55">
                  <c:v>0.25104626666666668</c:v>
                </c:pt>
                <c:pt idx="56">
                  <c:v>0.25109013333333335</c:v>
                </c:pt>
                <c:pt idx="57">
                  <c:v>0.25083546666666662</c:v>
                </c:pt>
                <c:pt idx="58">
                  <c:v>0.25012160000000005</c:v>
                </c:pt>
                <c:pt idx="59">
                  <c:v>0.24893106666666664</c:v>
                </c:pt>
                <c:pt idx="60">
                  <c:v>0.24740860000000001</c:v>
                </c:pt>
                <c:pt idx="61">
                  <c:v>0.24580326666666666</c:v>
                </c:pt>
                <c:pt idx="62">
                  <c:v>0.24438000000000001</c:v>
                </c:pt>
                <c:pt idx="63">
                  <c:v>0.24332086666666666</c:v>
                </c:pt>
                <c:pt idx="64">
                  <c:v>0.24267693333333332</c:v>
                </c:pt>
                <c:pt idx="65">
                  <c:v>0.24236980000000005</c:v>
                </c:pt>
                <c:pt idx="66">
                  <c:v>0.24225200000000002</c:v>
                </c:pt>
                <c:pt idx="67">
                  <c:v>0.24217453333333336</c:v>
                </c:pt>
                <c:pt idx="68">
                  <c:v>0.24204446666666665</c:v>
                </c:pt>
                <c:pt idx="69">
                  <c:v>0.24185146666666663</c:v>
                </c:pt>
                <c:pt idx="70">
                  <c:v>0.24165966666666663</c:v>
                </c:pt>
                <c:pt idx="71">
                  <c:v>0.24156393333333334</c:v>
                </c:pt>
                <c:pt idx="72">
                  <c:v>0.24164213333333331</c:v>
                </c:pt>
                <c:pt idx="73">
                  <c:v>0.24191359999999998</c:v>
                </c:pt>
                <c:pt idx="74">
                  <c:v>0.24232326666666668</c:v>
                </c:pt>
                <c:pt idx="75">
                  <c:v>0.24275886666666666</c:v>
                </c:pt>
                <c:pt idx="76">
                  <c:v>0.24309039999999996</c:v>
                </c:pt>
                <c:pt idx="77">
                  <c:v>0.24323266666666665</c:v>
                </c:pt>
                <c:pt idx="78">
                  <c:v>0.24319399999999999</c:v>
                </c:pt>
                <c:pt idx="79">
                  <c:v>0.24309286666666671</c:v>
                </c:pt>
                <c:pt idx="80">
                  <c:v>0.24311760000000002</c:v>
                </c:pt>
                <c:pt idx="81">
                  <c:v>0.24344526666666663</c:v>
                </c:pt>
                <c:pt idx="82">
                  <c:v>0.24415340000000002</c:v>
                </c:pt>
                <c:pt idx="83">
                  <c:v>0.24516106666666668</c:v>
                </c:pt>
                <c:pt idx="84">
                  <c:v>0.24624306666666668</c:v>
                </c:pt>
                <c:pt idx="85">
                  <c:v>0.24712446666666665</c:v>
                </c:pt>
                <c:pt idx="86">
                  <c:v>0.24762033333333333</c:v>
                </c:pt>
                <c:pt idx="87">
                  <c:v>0.24774740000000003</c:v>
                </c:pt>
                <c:pt idx="88">
                  <c:v>0.24774126666666663</c:v>
                </c:pt>
                <c:pt idx="89">
                  <c:v>0.24795539999999999</c:v>
                </c:pt>
                <c:pt idx="90">
                  <c:v>0.24868300000000002</c:v>
                </c:pt>
                <c:pt idx="91">
                  <c:v>0.24999066666666664</c:v>
                </c:pt>
                <c:pt idx="92">
                  <c:v>0.25165633333333337</c:v>
                </c:pt>
                <c:pt idx="93">
                  <c:v>0.25327099999999997</c:v>
                </c:pt>
                <c:pt idx="94">
                  <c:v>0.2544752666666667</c:v>
                </c:pt>
                <c:pt idx="95">
                  <c:v>0.25522153333333336</c:v>
                </c:pt>
                <c:pt idx="96">
                  <c:v>0.25590733333333332</c:v>
                </c:pt>
                <c:pt idx="97">
                  <c:v>0.25727293333333334</c:v>
                </c:pt>
                <c:pt idx="98">
                  <c:v>0.26008873333333332</c:v>
                </c:pt>
                <c:pt idx="99">
                  <c:v>0.26474780000000003</c:v>
                </c:pt>
                <c:pt idx="100">
                  <c:v>0.27096140000000007</c:v>
                </c:pt>
                <c:pt idx="101">
                  <c:v>0.27771846666666666</c:v>
                </c:pt>
                <c:pt idx="102">
                  <c:v>0.28360239999999998</c:v>
                </c:pt>
                <c:pt idx="103">
                  <c:v>0.28741166666666662</c:v>
                </c:pt>
                <c:pt idx="104">
                  <c:v>0.2888343333333333</c:v>
                </c:pt>
                <c:pt idx="105">
                  <c:v>0.28879586666666668</c:v>
                </c:pt>
                <c:pt idx="106">
                  <c:v>0.28926560000000001</c:v>
                </c:pt>
                <c:pt idx="107">
                  <c:v>0.29262579999999999</c:v>
                </c:pt>
                <c:pt idx="108">
                  <c:v>0.30094659999999995</c:v>
                </c:pt>
                <c:pt idx="109">
                  <c:v>0.31546920000000001</c:v>
                </c:pt>
                <c:pt idx="110">
                  <c:v>0.33642133333333329</c:v>
                </c:pt>
                <c:pt idx="111">
                  <c:v>0.36317539999999993</c:v>
                </c:pt>
                <c:pt idx="112">
                  <c:v>0.39469146666666671</c:v>
                </c:pt>
                <c:pt idx="113">
                  <c:v>0.43013033333333339</c:v>
                </c:pt>
                <c:pt idx="114">
                  <c:v>0.4693662666666667</c:v>
                </c:pt>
                <c:pt idx="115">
                  <c:v>0.51305526666666668</c:v>
                </c:pt>
                <c:pt idx="116">
                  <c:v>0.5620402000000001</c:v>
                </c:pt>
                <c:pt idx="117">
                  <c:v>0.61611546666666672</c:v>
                </c:pt>
                <c:pt idx="118">
                  <c:v>0.67246293333333329</c:v>
                </c:pt>
                <c:pt idx="119">
                  <c:v>0.72449393333333323</c:v>
                </c:pt>
                <c:pt idx="120">
                  <c:v>0.76266493333333341</c:v>
                </c:pt>
                <c:pt idx="121">
                  <c:v>0.77884806666666662</c:v>
                </c:pt>
                <c:pt idx="122">
                  <c:v>0.77220693333333323</c:v>
                </c:pt>
                <c:pt idx="123">
                  <c:v>0.75044379999999999</c:v>
                </c:pt>
                <c:pt idx="124">
                  <c:v>0.72474906666666661</c:v>
                </c:pt>
                <c:pt idx="125">
                  <c:v>0.70401579999999997</c:v>
                </c:pt>
                <c:pt idx="126">
                  <c:v>0.69227080000000007</c:v>
                </c:pt>
                <c:pt idx="127">
                  <c:v>0.68864486666666669</c:v>
                </c:pt>
                <c:pt idx="128">
                  <c:v>0.68851486666666672</c:v>
                </c:pt>
                <c:pt idx="129">
                  <c:v>0.6856352</c:v>
                </c:pt>
                <c:pt idx="130">
                  <c:v>0.67523033333333327</c:v>
                </c:pt>
                <c:pt idx="131">
                  <c:v>0.65663720000000003</c:v>
                </c:pt>
                <c:pt idx="132">
                  <c:v>0.63344293333333324</c:v>
                </c:pt>
                <c:pt idx="133">
                  <c:v>0.61107873333333329</c:v>
                </c:pt>
                <c:pt idx="134">
                  <c:v>0.59394826666666667</c:v>
                </c:pt>
                <c:pt idx="135">
                  <c:v>0.58366193333333338</c:v>
                </c:pt>
                <c:pt idx="136">
                  <c:v>0.5785587333333333</c:v>
                </c:pt>
                <c:pt idx="137">
                  <c:v>0.57428699999999988</c:v>
                </c:pt>
                <c:pt idx="138">
                  <c:v>0.56548680000000007</c:v>
                </c:pt>
                <c:pt idx="139">
                  <c:v>0.54829986666666675</c:v>
                </c:pt>
                <c:pt idx="140">
                  <c:v>0.52239080000000004</c:v>
                </c:pt>
                <c:pt idx="141">
                  <c:v>0.49098420000000004</c:v>
                </c:pt>
                <c:pt idx="142">
                  <c:v>0.45903340000000004</c:v>
                </c:pt>
                <c:pt idx="143">
                  <c:v>0.43107073333333334</c:v>
                </c:pt>
                <c:pt idx="144">
                  <c:v>0.40993853333333341</c:v>
                </c:pt>
                <c:pt idx="145">
                  <c:v>0.39649066666666666</c:v>
                </c:pt>
                <c:pt idx="146">
                  <c:v>0.3898942666666666</c:v>
                </c:pt>
                <c:pt idx="147">
                  <c:v>0.38822379999999995</c:v>
                </c:pt>
                <c:pt idx="148">
                  <c:v>0.38918140000000007</c:v>
                </c:pt>
                <c:pt idx="149">
                  <c:v>0.39077726666666662</c:v>
                </c:pt>
                <c:pt idx="150">
                  <c:v>0.39176553333333336</c:v>
                </c:pt>
                <c:pt idx="151">
                  <c:v>0.39169613333333336</c:v>
                </c:pt>
                <c:pt idx="152">
                  <c:v>0.39062166666666659</c:v>
                </c:pt>
                <c:pt idx="153">
                  <c:v>0.38867486666666662</c:v>
                </c:pt>
                <c:pt idx="154">
                  <c:v>0.38578893333333331</c:v>
                </c:pt>
                <c:pt idx="155">
                  <c:v>0.38171219999999995</c:v>
                </c:pt>
                <c:pt idx="156">
                  <c:v>0.37626619999999994</c:v>
                </c:pt>
                <c:pt idx="157">
                  <c:v>0.36965000000000003</c:v>
                </c:pt>
                <c:pt idx="158">
                  <c:v>0.36257</c:v>
                </c:pt>
                <c:pt idx="159">
                  <c:v>0.35610759999999991</c:v>
                </c:pt>
                <c:pt idx="160">
                  <c:v>0.35137666666666673</c:v>
                </c:pt>
                <c:pt idx="161">
                  <c:v>0.34913846666666654</c:v>
                </c:pt>
                <c:pt idx="162">
                  <c:v>0.34952540000000004</c:v>
                </c:pt>
                <c:pt idx="163">
                  <c:v>0.35197913333333342</c:v>
                </c:pt>
                <c:pt idx="164">
                  <c:v>0.35543019999999997</c:v>
                </c:pt>
                <c:pt idx="165">
                  <c:v>0.35865760000000002</c:v>
                </c:pt>
                <c:pt idx="166">
                  <c:v>0.36070006666666671</c:v>
                </c:pt>
                <c:pt idx="167">
                  <c:v>0.3611599333333334</c:v>
                </c:pt>
                <c:pt idx="168">
                  <c:v>0.36026553333333333</c:v>
                </c:pt>
                <c:pt idx="169">
                  <c:v>0.35867773333333336</c:v>
                </c:pt>
                <c:pt idx="170">
                  <c:v>0.35714660000000004</c:v>
                </c:pt>
                <c:pt idx="171">
                  <c:v>0.35618973333333337</c:v>
                </c:pt>
                <c:pt idx="172">
                  <c:v>0.35592339999999995</c:v>
                </c:pt>
                <c:pt idx="173">
                  <c:v>0.35609520000000006</c:v>
                </c:pt>
                <c:pt idx="174">
                  <c:v>0.35627546666666665</c:v>
                </c:pt>
                <c:pt idx="175">
                  <c:v>0.35610453333333331</c:v>
                </c:pt>
                <c:pt idx="176">
                  <c:v>0.35547246666666665</c:v>
                </c:pt>
                <c:pt idx="177">
                  <c:v>0.35455493333333338</c:v>
                </c:pt>
                <c:pt idx="178">
                  <c:v>0.35369800000000001</c:v>
                </c:pt>
                <c:pt idx="179">
                  <c:v>0.35322999999999999</c:v>
                </c:pt>
                <c:pt idx="180">
                  <c:v>0.35329819999999995</c:v>
                </c:pt>
                <c:pt idx="181">
                  <c:v>0.35381406666666665</c:v>
                </c:pt>
                <c:pt idx="182">
                  <c:v>0.35452613333333327</c:v>
                </c:pt>
                <c:pt idx="183">
                  <c:v>0.35518706666666666</c:v>
                </c:pt>
                <c:pt idx="184">
                  <c:v>0.35572546666666666</c:v>
                </c:pt>
                <c:pt idx="185">
                  <c:v>0.35632639999999988</c:v>
                </c:pt>
                <c:pt idx="186">
                  <c:v>0.35737246666666667</c:v>
                </c:pt>
                <c:pt idx="187">
                  <c:v>0.35926220000000009</c:v>
                </c:pt>
                <c:pt idx="188">
                  <c:v>0.36219513333333331</c:v>
                </c:pt>
                <c:pt idx="189">
                  <c:v>0.36602340000000005</c:v>
                </c:pt>
                <c:pt idx="190">
                  <c:v>0.37024119999999999</c:v>
                </c:pt>
                <c:pt idx="191">
                  <c:v>0.37413753333333333</c:v>
                </c:pt>
                <c:pt idx="192">
                  <c:v>0.37706246666666665</c:v>
                </c:pt>
                <c:pt idx="193">
                  <c:v>0.37869460000000005</c:v>
                </c:pt>
                <c:pt idx="194">
                  <c:v>0.37917633333333334</c:v>
                </c:pt>
                <c:pt idx="195">
                  <c:v>0.37904499999999997</c:v>
                </c:pt>
                <c:pt idx="196">
                  <c:v>0.37899339999999992</c:v>
                </c:pt>
                <c:pt idx="197">
                  <c:v>0.37958286666666663</c:v>
                </c:pt>
                <c:pt idx="198">
                  <c:v>0.38103680000000001</c:v>
                </c:pt>
                <c:pt idx="199">
                  <c:v>0.38320073333333338</c:v>
                </c:pt>
                <c:pt idx="200">
                  <c:v>0.38566633333333328</c:v>
                </c:pt>
                <c:pt idx="201">
                  <c:v>0.38799386666666663</c:v>
                </c:pt>
                <c:pt idx="202">
                  <c:v>0.38990633333333335</c:v>
                </c:pt>
                <c:pt idx="203">
                  <c:v>0.39136660000000006</c:v>
                </c:pt>
                <c:pt idx="204">
                  <c:v>0.3924992000000001</c:v>
                </c:pt>
                <c:pt idx="205">
                  <c:v>0.39342980000000005</c:v>
                </c:pt>
                <c:pt idx="206">
                  <c:v>0.39416366666666663</c:v>
                </c:pt>
                <c:pt idx="207">
                  <c:v>0.39461433333333334</c:v>
                </c:pt>
                <c:pt idx="208">
                  <c:v>0.39481293333333339</c:v>
                </c:pt>
                <c:pt idx="209">
                  <c:v>0.39519906666666671</c:v>
                </c:pt>
                <c:pt idx="210">
                  <c:v>0.39682353333333337</c:v>
                </c:pt>
                <c:pt idx="211">
                  <c:v>0.40130766666666667</c:v>
                </c:pt>
                <c:pt idx="212">
                  <c:v>0.41053666666666655</c:v>
                </c:pt>
                <c:pt idx="213">
                  <c:v>0.42616573333333335</c:v>
                </c:pt>
                <c:pt idx="214">
                  <c:v>0.44905560000000005</c:v>
                </c:pt>
                <c:pt idx="215">
                  <c:v>0.4787168</c:v>
                </c:pt>
                <c:pt idx="216">
                  <c:v>0.51285506666666658</c:v>
                </c:pt>
                <c:pt idx="217">
                  <c:v>0.54724973333333327</c:v>
                </c:pt>
                <c:pt idx="218">
                  <c:v>0.57638020000000012</c:v>
                </c:pt>
                <c:pt idx="219">
                  <c:v>0.59508833333333322</c:v>
                </c:pt>
                <c:pt idx="220">
                  <c:v>0.60072006666666666</c:v>
                </c:pt>
                <c:pt idx="221">
                  <c:v>0.59426013333333327</c:v>
                </c:pt>
                <c:pt idx="222">
                  <c:v>0.57949853333333334</c:v>
                </c:pt>
                <c:pt idx="223">
                  <c:v>0.56104686666666659</c:v>
                </c:pt>
                <c:pt idx="224">
                  <c:v>0.54275839999999997</c:v>
                </c:pt>
                <c:pt idx="225">
                  <c:v>0.52724926666666672</c:v>
                </c:pt>
                <c:pt idx="226">
                  <c:v>0.51627299999999998</c:v>
                </c:pt>
                <c:pt idx="227">
                  <c:v>0.51141919999999996</c:v>
                </c:pt>
                <c:pt idx="228">
                  <c:v>0.51471699999999987</c:v>
                </c:pt>
                <c:pt idx="229">
                  <c:v>0.52893566666666669</c:v>
                </c:pt>
                <c:pt idx="230">
                  <c:v>0.55758086666666673</c:v>
                </c:pt>
                <c:pt idx="231">
                  <c:v>0.6047382</c:v>
                </c:pt>
                <c:pt idx="232">
                  <c:v>0.67492799999999997</c:v>
                </c:pt>
                <c:pt idx="233">
                  <c:v>0.77303166666666678</c:v>
                </c:pt>
                <c:pt idx="234">
                  <c:v>0.90417060000000005</c:v>
                </c:pt>
                <c:pt idx="235">
                  <c:v>1.0729955999999998</c:v>
                </c:pt>
                <c:pt idx="236">
                  <c:v>1.2805642666666668</c:v>
                </c:pt>
                <c:pt idx="237">
                  <c:v>1.5132158</c:v>
                </c:pt>
                <c:pt idx="238">
                  <c:v>1.7157711333333334</c:v>
                </c:pt>
                <c:pt idx="239">
                  <c:v>1.7964423999999999</c:v>
                </c:pt>
                <c:pt idx="240">
                  <c:v>1.7626940666666664</c:v>
                </c:pt>
                <c:pt idx="241">
                  <c:v>1.714665866666667</c:v>
                </c:pt>
                <c:pt idx="242">
                  <c:v>1.7082504666666669</c:v>
                </c:pt>
                <c:pt idx="243">
                  <c:v>1.7559912</c:v>
                </c:pt>
                <c:pt idx="244">
                  <c:v>1.8479381333333333</c:v>
                </c:pt>
                <c:pt idx="245">
                  <c:v>1.9440257999999997</c:v>
                </c:pt>
                <c:pt idx="246">
                  <c:v>1.9696928666666664</c:v>
                </c:pt>
                <c:pt idx="247">
                  <c:v>1.891144866666667</c:v>
                </c:pt>
                <c:pt idx="248">
                  <c:v>1.7641795999999998</c:v>
                </c:pt>
                <c:pt idx="249">
                  <c:v>1.6488108666666668</c:v>
                </c:pt>
                <c:pt idx="250">
                  <c:v>1.5689607333333335</c:v>
                </c:pt>
                <c:pt idx="251">
                  <c:v>1.5268810666666668</c:v>
                </c:pt>
                <c:pt idx="252">
                  <c:v>1.5151869333333332</c:v>
                </c:pt>
                <c:pt idx="253">
                  <c:v>1.5207458000000003</c:v>
                </c:pt>
                <c:pt idx="254">
                  <c:v>1.5271309333333334</c:v>
                </c:pt>
                <c:pt idx="255">
                  <c:v>1.5207523999999999</c:v>
                </c:pt>
                <c:pt idx="256">
                  <c:v>1.4991767999999999</c:v>
                </c:pt>
                <c:pt idx="257">
                  <c:v>1.4726261333333335</c:v>
                </c:pt>
                <c:pt idx="258">
                  <c:v>1.4564478666666667</c:v>
                </c:pt>
                <c:pt idx="259">
                  <c:v>1.4634413333333331</c:v>
                </c:pt>
                <c:pt idx="260">
                  <c:v>1.5006422666666666</c:v>
                </c:pt>
                <c:pt idx="261">
                  <c:v>1.5670872</c:v>
                </c:pt>
                <c:pt idx="262">
                  <c:v>1.6471068666666668</c:v>
                </c:pt>
                <c:pt idx="263">
                  <c:v>1.6994480666666667</c:v>
                </c:pt>
                <c:pt idx="264">
                  <c:v>1.6720284666666667</c:v>
                </c:pt>
                <c:pt idx="265">
                  <c:v>1.5632697333333334</c:v>
                </c:pt>
                <c:pt idx="266">
                  <c:v>1.4232092000000001</c:v>
                </c:pt>
                <c:pt idx="267">
                  <c:v>1.2933099333333331</c:v>
                </c:pt>
                <c:pt idx="268">
                  <c:v>1.1904151999999999</c:v>
                </c:pt>
                <c:pt idx="269">
                  <c:v>1.1175020666666668</c:v>
                </c:pt>
                <c:pt idx="270">
                  <c:v>1.0719262000000001</c:v>
                </c:pt>
                <c:pt idx="271">
                  <c:v>1.0487698666666667</c:v>
                </c:pt>
                <c:pt idx="272">
                  <c:v>1.0418410666666666</c:v>
                </c:pt>
                <c:pt idx="273">
                  <c:v>1.043963</c:v>
                </c:pt>
                <c:pt idx="274">
                  <c:v>1.0476277333333333</c:v>
                </c:pt>
                <c:pt idx="275">
                  <c:v>1.0466003333333334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E8-4815-BC1C-11118285BCE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Average!$B$6:$JQ$6</c:f>
              <c:numCache>
                <c:formatCode>General</c:formatCode>
                <c:ptCount val="276"/>
                <c:pt idx="0" formatCode="0.0_);[Red]\(0.0\)">
                  <c:v>55.1</c:v>
                </c:pt>
                <c:pt idx="1">
                  <c:v>0.2099186666666667</c:v>
                </c:pt>
                <c:pt idx="2">
                  <c:v>0.21371446666666666</c:v>
                </c:pt>
                <c:pt idx="3">
                  <c:v>0.21862926666666668</c:v>
                </c:pt>
                <c:pt idx="4">
                  <c:v>0.22439953333333326</c:v>
                </c:pt>
                <c:pt idx="5">
                  <c:v>0.23051106666666665</c:v>
                </c:pt>
                <c:pt idx="6">
                  <c:v>0.23631286666666665</c:v>
                </c:pt>
                <c:pt idx="7">
                  <c:v>0.24122560000000004</c:v>
                </c:pt>
                <c:pt idx="8">
                  <c:v>0.2449818</c:v>
                </c:pt>
                <c:pt idx="9">
                  <c:v>0.2477654</c:v>
                </c:pt>
                <c:pt idx="10">
                  <c:v>0.25016306666666666</c:v>
                </c:pt>
                <c:pt idx="11">
                  <c:v>0.25290813333333328</c:v>
                </c:pt>
                <c:pt idx="12">
                  <c:v>0.25653579999999998</c:v>
                </c:pt>
                <c:pt idx="13">
                  <c:v>0.26110993333333332</c:v>
                </c:pt>
                <c:pt idx="14">
                  <c:v>0.26613940000000003</c:v>
                </c:pt>
                <c:pt idx="15">
                  <c:v>0.27073693333333337</c:v>
                </c:pt>
                <c:pt idx="16">
                  <c:v>0.27399166666666669</c:v>
                </c:pt>
                <c:pt idx="17">
                  <c:v>0.27540240000000005</c:v>
                </c:pt>
                <c:pt idx="18">
                  <c:v>0.27516133333333337</c:v>
                </c:pt>
                <c:pt idx="19">
                  <c:v>0.27410600000000002</c:v>
                </c:pt>
                <c:pt idx="20">
                  <c:v>0.27333593333333339</c:v>
                </c:pt>
                <c:pt idx="21">
                  <c:v>0.27371726666666674</c:v>
                </c:pt>
                <c:pt idx="22">
                  <c:v>0.27548820000000002</c:v>
                </c:pt>
                <c:pt idx="23">
                  <c:v>0.27814406666666674</c:v>
                </c:pt>
                <c:pt idx="24">
                  <c:v>0.28060113333333331</c:v>
                </c:pt>
                <c:pt idx="25">
                  <c:v>0.28161833333333336</c:v>
                </c:pt>
                <c:pt idx="26">
                  <c:v>0.28030993333333326</c:v>
                </c:pt>
                <c:pt idx="27">
                  <c:v>0.27653766666666668</c:v>
                </c:pt>
                <c:pt idx="28">
                  <c:v>0.27096266666666663</c:v>
                </c:pt>
                <c:pt idx="29">
                  <c:v>0.26476533333333335</c:v>
                </c:pt>
                <c:pt idx="30">
                  <c:v>0.25917753333333338</c:v>
                </c:pt>
                <c:pt idx="31">
                  <c:v>0.25508886666666669</c:v>
                </c:pt>
                <c:pt idx="32">
                  <c:v>0.25283393333333332</c:v>
                </c:pt>
                <c:pt idx="33">
                  <c:v>0.25219586666666666</c:v>
                </c:pt>
                <c:pt idx="34">
                  <c:v>0.2525674</c:v>
                </c:pt>
                <c:pt idx="35">
                  <c:v>0.25320633333333331</c:v>
                </c:pt>
                <c:pt idx="36">
                  <c:v>0.25348173333333335</c:v>
                </c:pt>
                <c:pt idx="37">
                  <c:v>0.25303219999999998</c:v>
                </c:pt>
                <c:pt idx="38">
                  <c:v>0.25179800000000002</c:v>
                </c:pt>
                <c:pt idx="39">
                  <c:v>0.24995073333333331</c:v>
                </c:pt>
                <c:pt idx="40">
                  <c:v>0.24777953333333336</c:v>
                </c:pt>
                <c:pt idx="41">
                  <c:v>0.24559093333333332</c:v>
                </c:pt>
                <c:pt idx="42">
                  <c:v>0.24362713333333336</c:v>
                </c:pt>
                <c:pt idx="43">
                  <c:v>0.2420343333333333</c:v>
                </c:pt>
                <c:pt idx="44">
                  <c:v>0.24085140000000002</c:v>
                </c:pt>
                <c:pt idx="45">
                  <c:v>0.24003080000000002</c:v>
                </c:pt>
                <c:pt idx="46">
                  <c:v>0.2394732</c:v>
                </c:pt>
                <c:pt idx="47">
                  <c:v>0.23906633333333333</c:v>
                </c:pt>
                <c:pt idx="48">
                  <c:v>0.23872680000000004</c:v>
                </c:pt>
                <c:pt idx="49">
                  <c:v>0.23841953333333335</c:v>
                </c:pt>
                <c:pt idx="50">
                  <c:v>0.23815260000000002</c:v>
                </c:pt>
                <c:pt idx="51">
                  <c:v>0.23795526666666672</c:v>
                </c:pt>
                <c:pt idx="52">
                  <c:v>0.23784413333333335</c:v>
                </c:pt>
                <c:pt idx="53">
                  <c:v>0.23779560000000002</c:v>
                </c:pt>
                <c:pt idx="54">
                  <c:v>0.23774586666666669</c:v>
                </c:pt>
                <c:pt idx="55">
                  <c:v>0.23760879999999998</c:v>
                </c:pt>
                <c:pt idx="56">
                  <c:v>0.23730793333333333</c:v>
                </c:pt>
                <c:pt idx="57">
                  <c:v>0.23680400000000004</c:v>
                </c:pt>
                <c:pt idx="58">
                  <c:v>0.23609953333333333</c:v>
                </c:pt>
                <c:pt idx="59">
                  <c:v>0.23522393333333333</c:v>
                </c:pt>
                <c:pt idx="60">
                  <c:v>0.23420893333333334</c:v>
                </c:pt>
                <c:pt idx="61">
                  <c:v>0.23308033333333331</c:v>
                </c:pt>
                <c:pt idx="62">
                  <c:v>0.23185800000000001</c:v>
                </c:pt>
                <c:pt idx="63">
                  <c:v>0.23058059999999997</c:v>
                </c:pt>
                <c:pt idx="64">
                  <c:v>0.22932340000000004</c:v>
                </c:pt>
                <c:pt idx="65">
                  <c:v>0.22819653333333337</c:v>
                </c:pt>
                <c:pt idx="66">
                  <c:v>0.22731533333333331</c:v>
                </c:pt>
                <c:pt idx="67">
                  <c:v>0.22675366666666671</c:v>
                </c:pt>
                <c:pt idx="68">
                  <c:v>0.22650413333333336</c:v>
                </c:pt>
                <c:pt idx="69">
                  <c:v>0.22647853333333332</c:v>
                </c:pt>
                <c:pt idx="70">
                  <c:v>0.22655073333333331</c:v>
                </c:pt>
                <c:pt idx="71">
                  <c:v>0.22661566666666666</c:v>
                </c:pt>
                <c:pt idx="72">
                  <c:v>0.22663993333333335</c:v>
                </c:pt>
                <c:pt idx="73">
                  <c:v>0.2266603333333333</c:v>
                </c:pt>
                <c:pt idx="74">
                  <c:v>0.22675093333333335</c:v>
                </c:pt>
                <c:pt idx="75">
                  <c:v>0.22695353333333335</c:v>
                </c:pt>
                <c:pt idx="76">
                  <c:v>0.22723613333333334</c:v>
                </c:pt>
                <c:pt idx="77">
                  <c:v>0.22749926666666667</c:v>
                </c:pt>
                <c:pt idx="78">
                  <c:v>0.22764400000000001</c:v>
                </c:pt>
                <c:pt idx="79">
                  <c:v>0.22764586666666667</c:v>
                </c:pt>
                <c:pt idx="80">
                  <c:v>0.22759913333333334</c:v>
                </c:pt>
                <c:pt idx="81">
                  <c:v>0.22768273333333336</c:v>
                </c:pt>
                <c:pt idx="82">
                  <c:v>0.22807433333333335</c:v>
                </c:pt>
                <c:pt idx="83">
                  <c:v>0.2288338</c:v>
                </c:pt>
                <c:pt idx="84">
                  <c:v>0.22984826666666666</c:v>
                </c:pt>
                <c:pt idx="85">
                  <c:v>0.2308664</c:v>
                </c:pt>
                <c:pt idx="86">
                  <c:v>0.23163106666666666</c:v>
                </c:pt>
                <c:pt idx="87">
                  <c:v>0.23203646666666666</c:v>
                </c:pt>
                <c:pt idx="88">
                  <c:v>0.23221726666666667</c:v>
                </c:pt>
                <c:pt idx="89">
                  <c:v>0.23250386666666673</c:v>
                </c:pt>
                <c:pt idx="90">
                  <c:v>0.23326260000000001</c:v>
                </c:pt>
                <c:pt idx="91">
                  <c:v>0.2346901333333333</c:v>
                </c:pt>
                <c:pt idx="92">
                  <c:v>0.23668040000000001</c:v>
                </c:pt>
                <c:pt idx="93">
                  <c:v>0.23886526666666669</c:v>
                </c:pt>
                <c:pt idx="94">
                  <c:v>0.24082479999999998</c:v>
                </c:pt>
                <c:pt idx="95">
                  <c:v>0.24238300000000004</c:v>
                </c:pt>
                <c:pt idx="96">
                  <c:v>0.24380040000000003</c:v>
                </c:pt>
                <c:pt idx="97">
                  <c:v>0.24574473333333333</c:v>
                </c:pt>
                <c:pt idx="98">
                  <c:v>0.24900186666666665</c:v>
                </c:pt>
                <c:pt idx="99">
                  <c:v>0.25406119999999993</c:v>
                </c:pt>
                <c:pt idx="100">
                  <c:v>0.26074839999999999</c:v>
                </c:pt>
                <c:pt idx="101">
                  <c:v>0.26811553333333332</c:v>
                </c:pt>
                <c:pt idx="102">
                  <c:v>0.27471546666666674</c:v>
                </c:pt>
                <c:pt idx="103">
                  <c:v>0.27923999999999993</c:v>
                </c:pt>
                <c:pt idx="104">
                  <c:v>0.28126453333333334</c:v>
                </c:pt>
                <c:pt idx="105">
                  <c:v>0.28168526666666666</c:v>
                </c:pt>
                <c:pt idx="106">
                  <c:v>0.28256753333333334</c:v>
                </c:pt>
                <c:pt idx="107">
                  <c:v>0.28648533333333337</c:v>
                </c:pt>
                <c:pt idx="108">
                  <c:v>0.29571660000000005</c:v>
                </c:pt>
                <c:pt idx="109">
                  <c:v>0.31164313333333332</c:v>
                </c:pt>
                <c:pt idx="110">
                  <c:v>0.33449806666666665</c:v>
                </c:pt>
                <c:pt idx="111">
                  <c:v>0.36347606666666654</c:v>
                </c:pt>
                <c:pt idx="112">
                  <c:v>0.39717766666666665</c:v>
                </c:pt>
                <c:pt idx="113">
                  <c:v>0.43429126666666656</c:v>
                </c:pt>
                <c:pt idx="114">
                  <c:v>0.47425133333333325</c:v>
                </c:pt>
                <c:pt idx="115">
                  <c:v>0.51746886666666658</c:v>
                </c:pt>
                <c:pt idx="116">
                  <c:v>0.56482186666666678</c:v>
                </c:pt>
                <c:pt idx="117">
                  <c:v>0.61639566666666679</c:v>
                </c:pt>
                <c:pt idx="118">
                  <c:v>0.66984153333333329</c:v>
                </c:pt>
                <c:pt idx="119">
                  <c:v>0.7191144666666669</c:v>
                </c:pt>
                <c:pt idx="120">
                  <c:v>0.75513066666666651</c:v>
                </c:pt>
                <c:pt idx="121">
                  <c:v>0.76988786666666653</c:v>
                </c:pt>
                <c:pt idx="122">
                  <c:v>0.76225226666666657</c:v>
                </c:pt>
                <c:pt idx="123">
                  <c:v>0.73950839999999995</c:v>
                </c:pt>
                <c:pt idx="124">
                  <c:v>0.71266073333333335</c:v>
                </c:pt>
                <c:pt idx="125">
                  <c:v>0.69068926666666663</c:v>
                </c:pt>
                <c:pt idx="126">
                  <c:v>0.67786533333333332</c:v>
                </c:pt>
                <c:pt idx="127">
                  <c:v>0.67363953333333337</c:v>
                </c:pt>
                <c:pt idx="128">
                  <c:v>0.67369486666666656</c:v>
                </c:pt>
                <c:pt idx="129">
                  <c:v>0.67190806666666658</c:v>
                </c:pt>
                <c:pt idx="130">
                  <c:v>0.66325460000000003</c:v>
                </c:pt>
                <c:pt idx="131">
                  <c:v>0.6465080666666666</c:v>
                </c:pt>
                <c:pt idx="132">
                  <c:v>0.62470060000000005</c:v>
                </c:pt>
                <c:pt idx="133">
                  <c:v>0.60299806666666667</c:v>
                </c:pt>
                <c:pt idx="134">
                  <c:v>0.58584280000000011</c:v>
                </c:pt>
                <c:pt idx="135">
                  <c:v>0.57507039999999998</c:v>
                </c:pt>
                <c:pt idx="136">
                  <c:v>0.56932266666666664</c:v>
                </c:pt>
                <c:pt idx="137">
                  <c:v>0.56455220000000006</c:v>
                </c:pt>
                <c:pt idx="138">
                  <c:v>0.55561680000000002</c:v>
                </c:pt>
                <c:pt idx="139">
                  <c:v>0.53869073333333328</c:v>
                </c:pt>
                <c:pt idx="140">
                  <c:v>0.5132836666666668</c:v>
                </c:pt>
                <c:pt idx="141">
                  <c:v>0.48239119999999996</c:v>
                </c:pt>
                <c:pt idx="142">
                  <c:v>0.45079333333333338</c:v>
                </c:pt>
                <c:pt idx="143">
                  <c:v>0.42294500000000002</c:v>
                </c:pt>
                <c:pt idx="144">
                  <c:v>0.40168806666666668</c:v>
                </c:pt>
                <c:pt idx="145">
                  <c:v>0.38792899999999991</c:v>
                </c:pt>
                <c:pt idx="146">
                  <c:v>0.38092993333333336</c:v>
                </c:pt>
                <c:pt idx="147">
                  <c:v>0.37889220000000001</c:v>
                </c:pt>
                <c:pt idx="148">
                  <c:v>0.37963966666666665</c:v>
                </c:pt>
                <c:pt idx="149">
                  <c:v>0.3812494666666667</c:v>
                </c:pt>
                <c:pt idx="150">
                  <c:v>0.38244946666666663</c:v>
                </c:pt>
                <c:pt idx="151">
                  <c:v>0.38267720000000005</c:v>
                </c:pt>
                <c:pt idx="152">
                  <c:v>0.38184273333333346</c:v>
                </c:pt>
                <c:pt idx="153">
                  <c:v>0.37998173333333335</c:v>
                </c:pt>
                <c:pt idx="154">
                  <c:v>0.37703413333333341</c:v>
                </c:pt>
                <c:pt idx="155">
                  <c:v>0.37286693333333337</c:v>
                </c:pt>
                <c:pt idx="156">
                  <c:v>0.36748553333333334</c:v>
                </c:pt>
                <c:pt idx="157">
                  <c:v>0.36124386666666669</c:v>
                </c:pt>
                <c:pt idx="158">
                  <c:v>0.35488360000000002</c:v>
                </c:pt>
                <c:pt idx="159">
                  <c:v>0.34935153333333335</c:v>
                </c:pt>
                <c:pt idx="160">
                  <c:v>0.34547819999999996</c:v>
                </c:pt>
                <c:pt idx="161">
                  <c:v>0.34366579999999997</c:v>
                </c:pt>
                <c:pt idx="162">
                  <c:v>0.3437162666666666</c:v>
                </c:pt>
                <c:pt idx="163">
                  <c:v>0.34488493333333337</c:v>
                </c:pt>
                <c:pt idx="164">
                  <c:v>0.34614700000000009</c:v>
                </c:pt>
                <c:pt idx="165">
                  <c:v>0.34658700000000003</c:v>
                </c:pt>
                <c:pt idx="166">
                  <c:v>0.34573473333333332</c:v>
                </c:pt>
                <c:pt idx="167">
                  <c:v>0.34370593333333338</c:v>
                </c:pt>
                <c:pt idx="168">
                  <c:v>0.34108666666666665</c:v>
                </c:pt>
                <c:pt idx="169">
                  <c:v>0.3386290666666667</c:v>
                </c:pt>
                <c:pt idx="170">
                  <c:v>0.33690920000000008</c:v>
                </c:pt>
                <c:pt idx="171">
                  <c:v>0.33609826666666659</c:v>
                </c:pt>
                <c:pt idx="172">
                  <c:v>0.33593660000000003</c:v>
                </c:pt>
                <c:pt idx="173">
                  <c:v>0.33590146666666665</c:v>
                </c:pt>
                <c:pt idx="174">
                  <c:v>0.33548213333333343</c:v>
                </c:pt>
                <c:pt idx="175">
                  <c:v>0.33443453333333328</c:v>
                </c:pt>
                <c:pt idx="176">
                  <c:v>0.33289380000000007</c:v>
                </c:pt>
                <c:pt idx="177">
                  <c:v>0.33130113333333333</c:v>
                </c:pt>
                <c:pt idx="178">
                  <c:v>0.33018546666666665</c:v>
                </c:pt>
                <c:pt idx="179">
                  <c:v>0.32991873333333327</c:v>
                </c:pt>
                <c:pt idx="180">
                  <c:v>0.33055733333333331</c:v>
                </c:pt>
                <c:pt idx="181">
                  <c:v>0.33183446666666666</c:v>
                </c:pt>
                <c:pt idx="182">
                  <c:v>0.33330746666666666</c:v>
                </c:pt>
                <c:pt idx="183">
                  <c:v>0.33458360000000004</c:v>
                </c:pt>
                <c:pt idx="184">
                  <c:v>0.33552826666666669</c:v>
                </c:pt>
                <c:pt idx="185">
                  <c:v>0.33634360000000002</c:v>
                </c:pt>
                <c:pt idx="186">
                  <c:v>0.33747773333333342</c:v>
                </c:pt>
                <c:pt idx="187">
                  <c:v>0.33940340000000008</c:v>
                </c:pt>
                <c:pt idx="188">
                  <c:v>0.34237100000000004</c:v>
                </c:pt>
                <c:pt idx="189">
                  <c:v>0.3462375333333334</c:v>
                </c:pt>
                <c:pt idx="190">
                  <c:v>0.3504550666666667</c:v>
                </c:pt>
                <c:pt idx="191">
                  <c:v>0.35422586666666667</c:v>
                </c:pt>
                <c:pt idx="192">
                  <c:v>0.35678340000000003</c:v>
                </c:pt>
                <c:pt idx="193">
                  <c:v>0.35767939999999998</c:v>
                </c:pt>
                <c:pt idx="194">
                  <c:v>0.35694533333333323</c:v>
                </c:pt>
                <c:pt idx="195">
                  <c:v>0.35505000000000009</c:v>
                </c:pt>
                <c:pt idx="196">
                  <c:v>0.35268420000000006</c:v>
                </c:pt>
                <c:pt idx="197">
                  <c:v>0.3504901333333334</c:v>
                </c:pt>
                <c:pt idx="198">
                  <c:v>0.34886106666666666</c:v>
                </c:pt>
                <c:pt idx="199">
                  <c:v>0.34788406666666666</c:v>
                </c:pt>
                <c:pt idx="200">
                  <c:v>0.34742539999999994</c:v>
                </c:pt>
                <c:pt idx="201">
                  <c:v>0.34729073333333321</c:v>
                </c:pt>
                <c:pt idx="202">
                  <c:v>0.34736420000000001</c:v>
                </c:pt>
                <c:pt idx="203">
                  <c:v>0.34765080000000004</c:v>
                </c:pt>
                <c:pt idx="204">
                  <c:v>0.3482148000000001</c:v>
                </c:pt>
                <c:pt idx="205">
                  <c:v>0.34907186666666667</c:v>
                </c:pt>
                <c:pt idx="206">
                  <c:v>0.35013179999999999</c:v>
                </c:pt>
                <c:pt idx="207">
                  <c:v>0.35127099999999994</c:v>
                </c:pt>
                <c:pt idx="208">
                  <c:v>0.3525456666666667</c:v>
                </c:pt>
                <c:pt idx="209">
                  <c:v>0.35445606666666674</c:v>
                </c:pt>
                <c:pt idx="210">
                  <c:v>0.35811213333333336</c:v>
                </c:pt>
                <c:pt idx="211">
                  <c:v>0.36517066666666675</c:v>
                </c:pt>
                <c:pt idx="212">
                  <c:v>0.37753026666666661</c:v>
                </c:pt>
                <c:pt idx="213">
                  <c:v>0.39686080000000001</c:v>
                </c:pt>
                <c:pt idx="214">
                  <c:v>0.42405000000000004</c:v>
                </c:pt>
                <c:pt idx="215">
                  <c:v>0.45862613333333341</c:v>
                </c:pt>
                <c:pt idx="216">
                  <c:v>0.4982128666666667</c:v>
                </c:pt>
                <c:pt idx="217">
                  <c:v>0.53825160000000005</c:v>
                </c:pt>
                <c:pt idx="218">
                  <c:v>0.57250413333333328</c:v>
                </c:pt>
                <c:pt idx="219">
                  <c:v>0.59483679999999994</c:v>
                </c:pt>
                <c:pt idx="220">
                  <c:v>0.60184433333333331</c:v>
                </c:pt>
                <c:pt idx="221">
                  <c:v>0.59447726666666656</c:v>
                </c:pt>
                <c:pt idx="222">
                  <c:v>0.57719960000000003</c:v>
                </c:pt>
                <c:pt idx="223">
                  <c:v>0.55555726666666672</c:v>
                </c:pt>
                <c:pt idx="224">
                  <c:v>0.53418100000000002</c:v>
                </c:pt>
                <c:pt idx="225">
                  <c:v>0.51614286666666664</c:v>
                </c:pt>
                <c:pt idx="226">
                  <c:v>0.50333773333333331</c:v>
                </c:pt>
                <c:pt idx="227">
                  <c:v>0.49724660000000004</c:v>
                </c:pt>
                <c:pt idx="228">
                  <c:v>0.49962800000000002</c:v>
                </c:pt>
                <c:pt idx="229">
                  <c:v>0.51291439999999988</c:v>
                </c:pt>
                <c:pt idx="230">
                  <c:v>0.54028740000000008</c:v>
                </c:pt>
                <c:pt idx="231">
                  <c:v>0.58555980000000007</c:v>
                </c:pt>
                <c:pt idx="232">
                  <c:v>0.65302719999999992</c:v>
                </c:pt>
                <c:pt idx="233">
                  <c:v>0.74736219999999987</c:v>
                </c:pt>
                <c:pt idx="234">
                  <c:v>0.87344266666666681</c:v>
                </c:pt>
                <c:pt idx="235">
                  <c:v>1.0356105999999998</c:v>
                </c:pt>
                <c:pt idx="236">
                  <c:v>1.2346874666666665</c:v>
                </c:pt>
                <c:pt idx="237">
                  <c:v>1.4579382666666667</c:v>
                </c:pt>
                <c:pt idx="238">
                  <c:v>1.6560272666666667</c:v>
                </c:pt>
                <c:pt idx="239">
                  <c:v>1.7456337333333332</c:v>
                </c:pt>
                <c:pt idx="240">
                  <c:v>1.7239208000000004</c:v>
                </c:pt>
                <c:pt idx="241">
                  <c:v>1.6804490000000001</c:v>
                </c:pt>
                <c:pt idx="242">
                  <c:v>1.6733777333333333</c:v>
                </c:pt>
                <c:pt idx="243">
                  <c:v>1.7184898000000002</c:v>
                </c:pt>
                <c:pt idx="244">
                  <c:v>1.8083503999999999</c:v>
                </c:pt>
                <c:pt idx="245">
                  <c:v>1.906332066666667</c:v>
                </c:pt>
                <c:pt idx="246">
                  <c:v>1.9391658000000001</c:v>
                </c:pt>
                <c:pt idx="247">
                  <c:v>1.8656204666666663</c:v>
                </c:pt>
                <c:pt idx="248">
                  <c:v>1.7380159999999998</c:v>
                </c:pt>
                <c:pt idx="249">
                  <c:v>1.6197711999999997</c:v>
                </c:pt>
                <c:pt idx="250">
                  <c:v>1.5370819333333332</c:v>
                </c:pt>
                <c:pt idx="251">
                  <c:v>1.4929321333333332</c:v>
                </c:pt>
                <c:pt idx="252">
                  <c:v>1.4800848666666666</c:v>
                </c:pt>
                <c:pt idx="253">
                  <c:v>1.4851515333333334</c:v>
                </c:pt>
                <c:pt idx="254">
                  <c:v>1.4909342000000003</c:v>
                </c:pt>
                <c:pt idx="255">
                  <c:v>1.4828266000000001</c:v>
                </c:pt>
                <c:pt idx="256">
                  <c:v>1.4580012666666669</c:v>
                </c:pt>
                <c:pt idx="257">
                  <c:v>1.4273111333333333</c:v>
                </c:pt>
                <c:pt idx="258">
                  <c:v>1.4071498000000002</c:v>
                </c:pt>
                <c:pt idx="259">
                  <c:v>1.4111883999999999</c:v>
                </c:pt>
                <c:pt idx="260">
                  <c:v>1.447141</c:v>
                </c:pt>
                <c:pt idx="261">
                  <c:v>1.5147034666666668</c:v>
                </c:pt>
                <c:pt idx="262">
                  <c:v>1.5985783333333332</c:v>
                </c:pt>
                <c:pt idx="263">
                  <c:v>1.6557345999999999</c:v>
                </c:pt>
                <c:pt idx="264">
                  <c:v>1.6286816000000002</c:v>
                </c:pt>
                <c:pt idx="265">
                  <c:v>1.5143099333333334</c:v>
                </c:pt>
                <c:pt idx="266">
                  <c:v>1.3678289333333338</c:v>
                </c:pt>
                <c:pt idx="267">
                  <c:v>1.2340269333333334</c:v>
                </c:pt>
                <c:pt idx="268">
                  <c:v>1.1301498666666667</c:v>
                </c:pt>
                <c:pt idx="269">
                  <c:v>1.0588052666666665</c:v>
                </c:pt>
                <c:pt idx="270">
                  <c:v>1.0169878666666667</c:v>
                </c:pt>
                <c:pt idx="271">
                  <c:v>0.99945566666666663</c:v>
                </c:pt>
                <c:pt idx="272">
                  <c:v>0.99954846666666664</c:v>
                </c:pt>
                <c:pt idx="273">
                  <c:v>1.0092232000000001</c:v>
                </c:pt>
                <c:pt idx="274">
                  <c:v>1.0195769333333333</c:v>
                </c:pt>
                <c:pt idx="275">
                  <c:v>1.0227974666666666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E8-4815-BC1C-11118285BCE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Average!$B$7:$JQ$7</c:f>
              <c:numCache>
                <c:formatCode>General</c:formatCode>
                <c:ptCount val="276"/>
                <c:pt idx="0" formatCode="0.0_);[Red]\(0.0\)">
                  <c:v>68.099999999999994</c:v>
                </c:pt>
                <c:pt idx="1">
                  <c:v>0.11076000000000001</c:v>
                </c:pt>
                <c:pt idx="2">
                  <c:v>0.11418146666666666</c:v>
                </c:pt>
                <c:pt idx="3">
                  <c:v>0.11832113333333334</c:v>
                </c:pt>
                <c:pt idx="4">
                  <c:v>0.12313893333333333</c:v>
                </c:pt>
                <c:pt idx="5">
                  <c:v>0.12845273333333332</c:v>
                </c:pt>
                <c:pt idx="6">
                  <c:v>0.13391800000000001</c:v>
                </c:pt>
                <c:pt idx="7">
                  <c:v>0.13910686666666669</c:v>
                </c:pt>
                <c:pt idx="8">
                  <c:v>0.14368393333333335</c:v>
                </c:pt>
                <c:pt idx="9">
                  <c:v>0.14757413333333333</c:v>
                </c:pt>
                <c:pt idx="10">
                  <c:v>0.15103253333333336</c:v>
                </c:pt>
                <c:pt idx="11">
                  <c:v>0.15452240000000003</c:v>
                </c:pt>
                <c:pt idx="12">
                  <c:v>0.15847700000000001</c:v>
                </c:pt>
                <c:pt idx="13">
                  <c:v>0.16303226666666665</c:v>
                </c:pt>
                <c:pt idx="14">
                  <c:v>0.16787080000000001</c:v>
                </c:pt>
                <c:pt idx="15">
                  <c:v>0.17226013333333334</c:v>
                </c:pt>
                <c:pt idx="16">
                  <c:v>0.17531306666666666</c:v>
                </c:pt>
                <c:pt idx="17">
                  <c:v>0.17639246666666669</c:v>
                </c:pt>
                <c:pt idx="18">
                  <c:v>0.17543700000000001</c:v>
                </c:pt>
                <c:pt idx="19">
                  <c:v>0.17303800000000003</c:v>
                </c:pt>
                <c:pt idx="20">
                  <c:v>0.17018479999999997</c:v>
                </c:pt>
                <c:pt idx="21">
                  <c:v>0.16783833333333337</c:v>
                </c:pt>
                <c:pt idx="22">
                  <c:v>0.16653653333333335</c:v>
                </c:pt>
                <c:pt idx="23">
                  <c:v>0.16621319999999998</c:v>
                </c:pt>
                <c:pt idx="24">
                  <c:v>0.16627393333333335</c:v>
                </c:pt>
                <c:pt idx="25">
                  <c:v>0.16588546666666673</c:v>
                </c:pt>
                <c:pt idx="26">
                  <c:v>0.16436480000000003</c:v>
                </c:pt>
                <c:pt idx="27">
                  <c:v>0.1615048</c:v>
                </c:pt>
                <c:pt idx="28">
                  <c:v>0.15765033333333331</c:v>
                </c:pt>
                <c:pt idx="29">
                  <c:v>0.15354173333333335</c:v>
                </c:pt>
                <c:pt idx="30">
                  <c:v>0.14999313333333336</c:v>
                </c:pt>
                <c:pt idx="31">
                  <c:v>0.1475842</c:v>
                </c:pt>
                <c:pt idx="32">
                  <c:v>0.1464886</c:v>
                </c:pt>
                <c:pt idx="33">
                  <c:v>0.14646120000000001</c:v>
                </c:pt>
                <c:pt idx="34">
                  <c:v>0.14697379999999999</c:v>
                </c:pt>
                <c:pt idx="35">
                  <c:v>0.14743013333333332</c:v>
                </c:pt>
                <c:pt idx="36">
                  <c:v>0.14736346666666669</c:v>
                </c:pt>
                <c:pt idx="37">
                  <c:v>0.14655126666666665</c:v>
                </c:pt>
                <c:pt idx="38">
                  <c:v>0.14503213333333331</c:v>
                </c:pt>
                <c:pt idx="39">
                  <c:v>0.1430276</c:v>
                </c:pt>
                <c:pt idx="40">
                  <c:v>0.14085</c:v>
                </c:pt>
                <c:pt idx="41">
                  <c:v>0.13880346666666668</c:v>
                </c:pt>
                <c:pt idx="42">
                  <c:v>0.13711866666666669</c:v>
                </c:pt>
                <c:pt idx="43">
                  <c:v>0.13591593333333335</c:v>
                </c:pt>
                <c:pt idx="44">
                  <c:v>0.13519246666666665</c:v>
                </c:pt>
                <c:pt idx="45">
                  <c:v>0.13484259999999998</c:v>
                </c:pt>
                <c:pt idx="46">
                  <c:v>0.13468946666666665</c:v>
                </c:pt>
                <c:pt idx="47">
                  <c:v>0.13454093333333331</c:v>
                </c:pt>
                <c:pt idx="48">
                  <c:v>0.13425546666666668</c:v>
                </c:pt>
                <c:pt idx="49">
                  <c:v>0.13378526666666665</c:v>
                </c:pt>
                <c:pt idx="50">
                  <c:v>0.13319113333333332</c:v>
                </c:pt>
                <c:pt idx="51">
                  <c:v>0.13260560000000002</c:v>
                </c:pt>
                <c:pt idx="52">
                  <c:v>0.1321652666666667</c:v>
                </c:pt>
                <c:pt idx="53">
                  <c:v>0.13193373333333333</c:v>
                </c:pt>
                <c:pt idx="54">
                  <c:v>0.13186340000000002</c:v>
                </c:pt>
                <c:pt idx="55">
                  <c:v>0.1317982</c:v>
                </c:pt>
                <c:pt idx="56">
                  <c:v>0.13154006666666665</c:v>
                </c:pt>
                <c:pt idx="57">
                  <c:v>0.13092466666666666</c:v>
                </c:pt>
                <c:pt idx="58">
                  <c:v>0.12988620000000001</c:v>
                </c:pt>
                <c:pt idx="59">
                  <c:v>0.12848506666666668</c:v>
                </c:pt>
                <c:pt idx="60">
                  <c:v>0.12687686666666667</c:v>
                </c:pt>
                <c:pt idx="61">
                  <c:v>0.12526773333333333</c:v>
                </c:pt>
                <c:pt idx="62">
                  <c:v>0.123848</c:v>
                </c:pt>
                <c:pt idx="63">
                  <c:v>0.12274946666666667</c:v>
                </c:pt>
                <c:pt idx="64">
                  <c:v>0.12202833333333334</c:v>
                </c:pt>
                <c:pt idx="65">
                  <c:v>0.12167073333333335</c:v>
                </c:pt>
                <c:pt idx="66">
                  <c:v>0.12161000000000001</c:v>
                </c:pt>
                <c:pt idx="67">
                  <c:v>0.12173586666666666</c:v>
                </c:pt>
                <c:pt idx="68">
                  <c:v>0.12191786666666668</c:v>
                </c:pt>
                <c:pt idx="69">
                  <c:v>0.1220352</c:v>
                </c:pt>
                <c:pt idx="70">
                  <c:v>0.12201933333333331</c:v>
                </c:pt>
                <c:pt idx="71">
                  <c:v>0.12187806666666666</c:v>
                </c:pt>
                <c:pt idx="72">
                  <c:v>0.12169306666666668</c:v>
                </c:pt>
                <c:pt idx="73">
                  <c:v>0.12158946666666666</c:v>
                </c:pt>
                <c:pt idx="74">
                  <c:v>0.12167700000000002</c:v>
                </c:pt>
                <c:pt idx="75">
                  <c:v>0.12198099999999998</c:v>
                </c:pt>
                <c:pt idx="76">
                  <c:v>0.12242246666666667</c:v>
                </c:pt>
                <c:pt idx="77">
                  <c:v>0.12284793333333334</c:v>
                </c:pt>
                <c:pt idx="78">
                  <c:v>0.12311533333333333</c:v>
                </c:pt>
                <c:pt idx="79">
                  <c:v>0.12318680000000001</c:v>
                </c:pt>
                <c:pt idx="80">
                  <c:v>0.12316220000000001</c:v>
                </c:pt>
                <c:pt idx="81">
                  <c:v>0.12324906666666667</c:v>
                </c:pt>
                <c:pt idx="82">
                  <c:v>0.12365319999999998</c:v>
                </c:pt>
                <c:pt idx="83">
                  <c:v>0.12445646666666667</c:v>
                </c:pt>
                <c:pt idx="84">
                  <c:v>0.12554246666666666</c:v>
                </c:pt>
                <c:pt idx="85">
                  <c:v>0.12663140000000001</c:v>
                </c:pt>
                <c:pt idx="86">
                  <c:v>0.12742386666666666</c:v>
                </c:pt>
                <c:pt idx="87">
                  <c:v>0.12777420000000003</c:v>
                </c:pt>
                <c:pt idx="88">
                  <c:v>0.12779406666666665</c:v>
                </c:pt>
                <c:pt idx="89">
                  <c:v>0.12782486666666668</c:v>
                </c:pt>
                <c:pt idx="90">
                  <c:v>0.12826839999999998</c:v>
                </c:pt>
                <c:pt idx="91">
                  <c:v>0.12936966666666666</c:v>
                </c:pt>
                <c:pt idx="92">
                  <c:v>0.13106153333333334</c:v>
                </c:pt>
                <c:pt idx="93">
                  <c:v>0.13298780000000002</c:v>
                </c:pt>
                <c:pt idx="94">
                  <c:v>0.13471173333333333</c:v>
                </c:pt>
                <c:pt idx="95">
                  <c:v>0.13602399999999998</c:v>
                </c:pt>
                <c:pt idx="96">
                  <c:v>0.13717360000000001</c:v>
                </c:pt>
                <c:pt idx="97">
                  <c:v>0.13885913333333333</c:v>
                </c:pt>
                <c:pt idx="98">
                  <c:v>0.14195033333333335</c:v>
                </c:pt>
                <c:pt idx="99">
                  <c:v>0.14704566666666666</c:v>
                </c:pt>
                <c:pt idx="100">
                  <c:v>0.1540586666666667</c:v>
                </c:pt>
                <c:pt idx="101">
                  <c:v>0.16206126666666668</c:v>
                </c:pt>
                <c:pt idx="102">
                  <c:v>0.16951933333333333</c:v>
                </c:pt>
                <c:pt idx="103">
                  <c:v>0.17494439999999997</c:v>
                </c:pt>
                <c:pt idx="104">
                  <c:v>0.17771460000000003</c:v>
                </c:pt>
                <c:pt idx="105">
                  <c:v>0.1786242666666667</c:v>
                </c:pt>
                <c:pt idx="106">
                  <c:v>0.17981766666666671</c:v>
                </c:pt>
                <c:pt idx="107">
                  <c:v>0.18413313333333331</c:v>
                </c:pt>
                <c:pt idx="108">
                  <c:v>0.19422326666666664</c:v>
                </c:pt>
                <c:pt idx="109">
                  <c:v>0.21185086666666669</c:v>
                </c:pt>
                <c:pt idx="110">
                  <c:v>0.2375312</c:v>
                </c:pt>
                <c:pt idx="111">
                  <c:v>0.27053440000000001</c:v>
                </c:pt>
                <c:pt idx="112">
                  <c:v>0.30924559999999995</c:v>
                </c:pt>
                <c:pt idx="113">
                  <c:v>0.35182886666666663</c:v>
                </c:pt>
                <c:pt idx="114">
                  <c:v>0.39702473333333338</c:v>
                </c:pt>
                <c:pt idx="115">
                  <c:v>0.44463953333333334</c:v>
                </c:pt>
                <c:pt idx="116">
                  <c:v>0.49524206666666665</c:v>
                </c:pt>
                <c:pt idx="117">
                  <c:v>0.54889653333333333</c:v>
                </c:pt>
                <c:pt idx="118">
                  <c:v>0.60328099999999985</c:v>
                </c:pt>
                <c:pt idx="119">
                  <c:v>0.65214926666666684</c:v>
                </c:pt>
                <c:pt idx="120">
                  <c:v>0.68595906666666684</c:v>
                </c:pt>
                <c:pt idx="121">
                  <c:v>0.69644233333333327</c:v>
                </c:pt>
                <c:pt idx="122">
                  <c:v>0.68294753333333325</c:v>
                </c:pt>
                <c:pt idx="123">
                  <c:v>0.65385566666666672</c:v>
                </c:pt>
                <c:pt idx="124">
                  <c:v>0.62122546666666656</c:v>
                </c:pt>
                <c:pt idx="125">
                  <c:v>0.59472526666666659</c:v>
                </c:pt>
                <c:pt idx="126">
                  <c:v>0.57904180000000005</c:v>
                </c:pt>
                <c:pt idx="127">
                  <c:v>0.5738728666666667</c:v>
                </c:pt>
                <c:pt idx="128">
                  <c:v>0.57488693333333341</c:v>
                </c:pt>
                <c:pt idx="129">
                  <c:v>0.57546526666666675</c:v>
                </c:pt>
                <c:pt idx="130">
                  <c:v>0.56956620000000002</c:v>
                </c:pt>
                <c:pt idx="131">
                  <c:v>0.55483306666666676</c:v>
                </c:pt>
                <c:pt idx="132">
                  <c:v>0.53367546666666676</c:v>
                </c:pt>
                <c:pt idx="133">
                  <c:v>0.51137266666666659</c:v>
                </c:pt>
                <c:pt idx="134">
                  <c:v>0.49294633333333326</c:v>
                </c:pt>
                <c:pt idx="135">
                  <c:v>0.48089620000000005</c:v>
                </c:pt>
                <c:pt idx="136">
                  <c:v>0.47435360000000004</c:v>
                </c:pt>
                <c:pt idx="137">
                  <c:v>0.46942939999999994</c:v>
                </c:pt>
                <c:pt idx="138">
                  <c:v>0.46074486666666664</c:v>
                </c:pt>
                <c:pt idx="139">
                  <c:v>0.44395326666666668</c:v>
                </c:pt>
                <c:pt idx="140">
                  <c:v>0.41805833333333342</c:v>
                </c:pt>
                <c:pt idx="141">
                  <c:v>0.38585060000000004</c:v>
                </c:pt>
                <c:pt idx="142">
                  <c:v>0.35224640000000002</c:v>
                </c:pt>
                <c:pt idx="143">
                  <c:v>0.3220437333333333</c:v>
                </c:pt>
                <c:pt idx="144">
                  <c:v>0.29846793333333327</c:v>
                </c:pt>
                <c:pt idx="145">
                  <c:v>0.28274206666666668</c:v>
                </c:pt>
                <c:pt idx="146">
                  <c:v>0.27432119999999999</c:v>
                </c:pt>
                <c:pt idx="147">
                  <c:v>0.27144740000000006</c:v>
                </c:pt>
                <c:pt idx="148">
                  <c:v>0.27184979999999997</c:v>
                </c:pt>
                <c:pt idx="149">
                  <c:v>0.27342753333333331</c:v>
                </c:pt>
                <c:pt idx="150">
                  <c:v>0.27472113333333331</c:v>
                </c:pt>
                <c:pt idx="151">
                  <c:v>0.27504293333333335</c:v>
                </c:pt>
                <c:pt idx="152">
                  <c:v>0.2742691333333333</c:v>
                </c:pt>
                <c:pt idx="153">
                  <c:v>0.27248480000000003</c:v>
                </c:pt>
                <c:pt idx="154">
                  <c:v>0.26971353333333331</c:v>
                </c:pt>
                <c:pt idx="155">
                  <c:v>0.26588926666666668</c:v>
                </c:pt>
                <c:pt idx="156">
                  <c:v>0.26103313333333339</c:v>
                </c:pt>
                <c:pt idx="157">
                  <c:v>0.25546406666666666</c:v>
                </c:pt>
                <c:pt idx="158">
                  <c:v>0.24985446666666666</c:v>
                </c:pt>
                <c:pt idx="159">
                  <c:v>0.24507013333333336</c:v>
                </c:pt>
                <c:pt idx="160">
                  <c:v>0.24186199999999999</c:v>
                </c:pt>
                <c:pt idx="161">
                  <c:v>0.24055580000000004</c:v>
                </c:pt>
                <c:pt idx="162">
                  <c:v>0.24087706666666664</c:v>
                </c:pt>
                <c:pt idx="163">
                  <c:v>0.24201106666666661</c:v>
                </c:pt>
                <c:pt idx="164">
                  <c:v>0.24289553333333333</c:v>
                </c:pt>
                <c:pt idx="165">
                  <c:v>0.24264000000000002</c:v>
                </c:pt>
                <c:pt idx="166">
                  <c:v>0.24088606666666665</c:v>
                </c:pt>
                <c:pt idx="167">
                  <c:v>0.2379246666666667</c:v>
                </c:pt>
                <c:pt idx="168">
                  <c:v>0.23452773333333329</c:v>
                </c:pt>
                <c:pt idx="169">
                  <c:v>0.23158333333333339</c:v>
                </c:pt>
                <c:pt idx="170">
                  <c:v>0.22970999999999997</c:v>
                </c:pt>
                <c:pt idx="171">
                  <c:v>0.22901746666666664</c:v>
                </c:pt>
                <c:pt idx="172">
                  <c:v>0.22910393333333332</c:v>
                </c:pt>
                <c:pt idx="173">
                  <c:v>0.22927446666666673</c:v>
                </c:pt>
                <c:pt idx="174">
                  <c:v>0.22887973333333328</c:v>
                </c:pt>
                <c:pt idx="175">
                  <c:v>0.22761306666666664</c:v>
                </c:pt>
                <c:pt idx="176">
                  <c:v>0.22563646666666667</c:v>
                </c:pt>
                <c:pt idx="177">
                  <c:v>0.22347806666666664</c:v>
                </c:pt>
                <c:pt idx="178">
                  <c:v>0.22177466666666668</c:v>
                </c:pt>
                <c:pt idx="179">
                  <c:v>0.22098406666666662</c:v>
                </c:pt>
                <c:pt idx="180">
                  <c:v>0.22121033333333334</c:v>
                </c:pt>
                <c:pt idx="181">
                  <c:v>0.2221986</c:v>
                </c:pt>
                <c:pt idx="182">
                  <c:v>0.22349773333333328</c:v>
                </c:pt>
                <c:pt idx="183">
                  <c:v>0.22470446666666666</c:v>
                </c:pt>
                <c:pt idx="184">
                  <c:v>0.22567913333333331</c:v>
                </c:pt>
                <c:pt idx="185">
                  <c:v>0.2266217333333333</c:v>
                </c:pt>
                <c:pt idx="186">
                  <c:v>0.22797593333333335</c:v>
                </c:pt>
                <c:pt idx="187">
                  <c:v>0.23019886666666667</c:v>
                </c:pt>
                <c:pt idx="188">
                  <c:v>0.23351553333333336</c:v>
                </c:pt>
                <c:pt idx="189">
                  <c:v>0.23775346666666669</c:v>
                </c:pt>
                <c:pt idx="190">
                  <c:v>0.24233793333333334</c:v>
                </c:pt>
                <c:pt idx="191">
                  <c:v>0.24644140000000003</c:v>
                </c:pt>
                <c:pt idx="192">
                  <c:v>0.24924999999999992</c:v>
                </c:pt>
                <c:pt idx="193">
                  <c:v>0.25023960000000006</c:v>
                </c:pt>
                <c:pt idx="194">
                  <c:v>0.24934473333333332</c:v>
                </c:pt>
                <c:pt idx="195">
                  <c:v>0.24694180000000002</c:v>
                </c:pt>
                <c:pt idx="196">
                  <c:v>0.24367826666666664</c:v>
                </c:pt>
                <c:pt idx="197">
                  <c:v>0.24023886666666663</c:v>
                </c:pt>
                <c:pt idx="198">
                  <c:v>0.23716626666666668</c:v>
                </c:pt>
                <c:pt idx="199">
                  <c:v>0.23478799999999994</c:v>
                </c:pt>
                <c:pt idx="200">
                  <c:v>0.23324740000000002</c:v>
                </c:pt>
                <c:pt idx="201">
                  <c:v>0.23257886666666666</c:v>
                </c:pt>
                <c:pt idx="202">
                  <c:v>0.23276813333333335</c:v>
                </c:pt>
                <c:pt idx="203">
                  <c:v>0.23375306666666668</c:v>
                </c:pt>
                <c:pt idx="204">
                  <c:v>0.23538133333333333</c:v>
                </c:pt>
                <c:pt idx="205">
                  <c:v>0.2373802666666667</c:v>
                </c:pt>
                <c:pt idx="206">
                  <c:v>0.2394081333333333</c:v>
                </c:pt>
                <c:pt idx="207">
                  <c:v>0.24122700000000002</c:v>
                </c:pt>
                <c:pt idx="208">
                  <c:v>0.24296400000000004</c:v>
                </c:pt>
                <c:pt idx="209">
                  <c:v>0.24535146666666668</c:v>
                </c:pt>
                <c:pt idx="210">
                  <c:v>0.24981719999999999</c:v>
                </c:pt>
                <c:pt idx="211">
                  <c:v>0.2583324666666667</c:v>
                </c:pt>
                <c:pt idx="212">
                  <c:v>0.27305600000000002</c:v>
                </c:pt>
                <c:pt idx="213">
                  <c:v>0.29585573333333332</c:v>
                </c:pt>
                <c:pt idx="214">
                  <c:v>0.32777533333333331</c:v>
                </c:pt>
                <c:pt idx="215">
                  <c:v>0.36843540000000002</c:v>
                </c:pt>
                <c:pt idx="216">
                  <c:v>0.41537433333333329</c:v>
                </c:pt>
                <c:pt idx="217">
                  <c:v>0.46352166666666667</c:v>
                </c:pt>
                <c:pt idx="218">
                  <c:v>0.50543099999999996</c:v>
                </c:pt>
                <c:pt idx="219">
                  <c:v>0.5331699333333334</c:v>
                </c:pt>
                <c:pt idx="220">
                  <c:v>0.54178699999999991</c:v>
                </c:pt>
                <c:pt idx="221">
                  <c:v>0.53197566666666662</c:v>
                </c:pt>
                <c:pt idx="222">
                  <c:v>0.50934246666666672</c:v>
                </c:pt>
                <c:pt idx="223">
                  <c:v>0.48113453333333339</c:v>
                </c:pt>
                <c:pt idx="224">
                  <c:v>0.45345733333333338</c:v>
                </c:pt>
                <c:pt idx="225">
                  <c:v>0.43036686666666663</c:v>
                </c:pt>
                <c:pt idx="226">
                  <c:v>0.41428419999999999</c:v>
                </c:pt>
                <c:pt idx="227">
                  <c:v>0.40683619999999998</c:v>
                </c:pt>
                <c:pt idx="228">
                  <c:v>0.40961313333333327</c:v>
                </c:pt>
                <c:pt idx="229">
                  <c:v>0.42465539999999996</c:v>
                </c:pt>
                <c:pt idx="230">
                  <c:v>0.45466126666666662</c:v>
                </c:pt>
                <c:pt idx="231">
                  <c:v>0.50300300000000009</c:v>
                </c:pt>
                <c:pt idx="232">
                  <c:v>0.57366393333333332</c:v>
                </c:pt>
                <c:pt idx="233">
                  <c:v>0.67115533333333333</c:v>
                </c:pt>
                <c:pt idx="234">
                  <c:v>0.80030806666666665</c:v>
                </c:pt>
                <c:pt idx="235">
                  <c:v>0.96544313333333354</c:v>
                </c:pt>
                <c:pt idx="236">
                  <c:v>1.1671848</c:v>
                </c:pt>
                <c:pt idx="237">
                  <c:v>1.3918815333333332</c:v>
                </c:pt>
                <c:pt idx="238">
                  <c:v>1.5880806666666667</c:v>
                </c:pt>
                <c:pt idx="239">
                  <c:v>1.6733814666666664</c:v>
                </c:pt>
                <c:pt idx="240">
                  <c:v>1.6506026666666667</c:v>
                </c:pt>
                <c:pt idx="241">
                  <c:v>1.6092400666666671</c:v>
                </c:pt>
                <c:pt idx="242">
                  <c:v>1.6057741333333333</c:v>
                </c:pt>
                <c:pt idx="243">
                  <c:v>1.6555116666666665</c:v>
                </c:pt>
                <c:pt idx="244">
                  <c:v>1.7503421333333335</c:v>
                </c:pt>
                <c:pt idx="245">
                  <c:v>1.8502834666666668</c:v>
                </c:pt>
                <c:pt idx="246">
                  <c:v>1.8767629333333333</c:v>
                </c:pt>
                <c:pt idx="247">
                  <c:v>1.7923273333333332</c:v>
                </c:pt>
                <c:pt idx="248">
                  <c:v>1.6568949333333334</c:v>
                </c:pt>
                <c:pt idx="249">
                  <c:v>1.5344415333333334</c:v>
                </c:pt>
                <c:pt idx="250">
                  <c:v>1.4493757333333337</c:v>
                </c:pt>
                <c:pt idx="251">
                  <c:v>1.4033863333333332</c:v>
                </c:pt>
                <c:pt idx="252">
                  <c:v>1.3883575333333333</c:v>
                </c:pt>
                <c:pt idx="253">
                  <c:v>1.3901811999999998</c:v>
                </c:pt>
                <c:pt idx="254">
                  <c:v>1.3913118</c:v>
                </c:pt>
                <c:pt idx="255">
                  <c:v>1.3777429333333333</c:v>
                </c:pt>
                <c:pt idx="256">
                  <c:v>1.3480570666666669</c:v>
                </c:pt>
                <c:pt idx="257">
                  <c:v>1.3141544666666662</c:v>
                </c:pt>
                <c:pt idx="258">
                  <c:v>1.2925719333333334</c:v>
                </c:pt>
                <c:pt idx="259">
                  <c:v>1.2968183333333334</c:v>
                </c:pt>
                <c:pt idx="260">
                  <c:v>1.3348500666666667</c:v>
                </c:pt>
                <c:pt idx="261">
                  <c:v>1.4075070666666669</c:v>
                </c:pt>
                <c:pt idx="262">
                  <c:v>1.5016671333333336</c:v>
                </c:pt>
                <c:pt idx="263">
                  <c:v>1.5748096666666667</c:v>
                </c:pt>
                <c:pt idx="264">
                  <c:v>1.5610649333333333</c:v>
                </c:pt>
                <c:pt idx="265">
                  <c:v>1.4485538</c:v>
                </c:pt>
                <c:pt idx="266">
                  <c:v>1.2975928666666667</c:v>
                </c:pt>
                <c:pt idx="267">
                  <c:v>1.1592319333333336</c:v>
                </c:pt>
                <c:pt idx="268">
                  <c:v>1.0525035999999999</c:v>
                </c:pt>
                <c:pt idx="269">
                  <c:v>0.97999900000000006</c:v>
                </c:pt>
                <c:pt idx="270">
                  <c:v>0.93836053333333347</c:v>
                </c:pt>
                <c:pt idx="271">
                  <c:v>0.92194153333333329</c:v>
                </c:pt>
                <c:pt idx="272">
                  <c:v>0.9235452666666667</c:v>
                </c:pt>
                <c:pt idx="273">
                  <c:v>0.93434260000000002</c:v>
                </c:pt>
                <c:pt idx="274">
                  <c:v>0.94445586666666659</c:v>
                </c:pt>
                <c:pt idx="275">
                  <c:v>0.94534733333333343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E8-4815-BC1C-11118285BCE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Average!$B$8:$JQ$8</c:f>
              <c:numCache>
                <c:formatCode>General</c:formatCode>
                <c:ptCount val="276"/>
                <c:pt idx="0" formatCode="0.0_);[Red]\(0.0\)">
                  <c:v>70.400000000000006</c:v>
                </c:pt>
                <c:pt idx="1">
                  <c:v>0.14115826666666667</c:v>
                </c:pt>
                <c:pt idx="2">
                  <c:v>0.14566593333333333</c:v>
                </c:pt>
                <c:pt idx="3">
                  <c:v>0.1509397333333333</c:v>
                </c:pt>
                <c:pt idx="4">
                  <c:v>0.15650900000000004</c:v>
                </c:pt>
                <c:pt idx="5">
                  <c:v>0.16184413333333331</c:v>
                </c:pt>
                <c:pt idx="6">
                  <c:v>0.16648433333333332</c:v>
                </c:pt>
                <c:pt idx="7">
                  <c:v>0.17021173333333334</c:v>
                </c:pt>
                <c:pt idx="8">
                  <c:v>0.17315106666666663</c:v>
                </c:pt>
                <c:pt idx="9">
                  <c:v>0.17577893333333333</c:v>
                </c:pt>
                <c:pt idx="10">
                  <c:v>0.17875279999999999</c:v>
                </c:pt>
                <c:pt idx="11">
                  <c:v>0.18265286666666666</c:v>
                </c:pt>
                <c:pt idx="12">
                  <c:v>0.18769733333333333</c:v>
                </c:pt>
                <c:pt idx="13">
                  <c:v>0.19359059999999997</c:v>
                </c:pt>
                <c:pt idx="14">
                  <c:v>0.19953313333333333</c:v>
                </c:pt>
                <c:pt idx="15">
                  <c:v>0.20444866666666661</c:v>
                </c:pt>
                <c:pt idx="16">
                  <c:v>0.20737173333333334</c:v>
                </c:pt>
                <c:pt idx="17">
                  <c:v>0.20785526666666662</c:v>
                </c:pt>
                <c:pt idx="18">
                  <c:v>0.20620340000000001</c:v>
                </c:pt>
                <c:pt idx="19">
                  <c:v>0.20335493333333332</c:v>
                </c:pt>
                <c:pt idx="20">
                  <c:v>0.20048393333333336</c:v>
                </c:pt>
                <c:pt idx="21">
                  <c:v>0.19850506666666673</c:v>
                </c:pt>
                <c:pt idx="22">
                  <c:v>0.19775013333333333</c:v>
                </c:pt>
                <c:pt idx="23">
                  <c:v>0.19789280000000004</c:v>
                </c:pt>
                <c:pt idx="24">
                  <c:v>0.19814393333333336</c:v>
                </c:pt>
                <c:pt idx="25">
                  <c:v>0.19762333333333329</c:v>
                </c:pt>
                <c:pt idx="26">
                  <c:v>0.19575093333333329</c:v>
                </c:pt>
                <c:pt idx="27">
                  <c:v>0.19250439999999999</c:v>
                </c:pt>
                <c:pt idx="28">
                  <c:v>0.18841253333333338</c:v>
                </c:pt>
                <c:pt idx="29">
                  <c:v>0.18430373333333333</c:v>
                </c:pt>
                <c:pt idx="30">
                  <c:v>0.1809573333333333</c:v>
                </c:pt>
                <c:pt idx="31">
                  <c:v>0.17883460000000004</c:v>
                </c:pt>
                <c:pt idx="32">
                  <c:v>0.17796820000000002</c:v>
                </c:pt>
                <c:pt idx="33">
                  <c:v>0.17801560000000002</c:v>
                </c:pt>
                <c:pt idx="34">
                  <c:v>0.17842986666666671</c:v>
                </c:pt>
                <c:pt idx="35">
                  <c:v>0.17867140000000006</c:v>
                </c:pt>
                <c:pt idx="36">
                  <c:v>0.17836579999999999</c:v>
                </c:pt>
                <c:pt idx="37">
                  <c:v>0.17737106666666669</c:v>
                </c:pt>
                <c:pt idx="38">
                  <c:v>0.17574746666666669</c:v>
                </c:pt>
                <c:pt idx="39">
                  <c:v>0.1736876</c:v>
                </c:pt>
                <c:pt idx="40">
                  <c:v>0.17144180000000003</c:v>
                </c:pt>
                <c:pt idx="41">
                  <c:v>0.16926246666666664</c:v>
                </c:pt>
                <c:pt idx="42">
                  <c:v>0.16735113333333335</c:v>
                </c:pt>
                <c:pt idx="43">
                  <c:v>0.16583546666666665</c:v>
                </c:pt>
                <c:pt idx="44">
                  <c:v>0.16474206666666666</c:v>
                </c:pt>
                <c:pt idx="45">
                  <c:v>0.16400279999999998</c:v>
                </c:pt>
                <c:pt idx="46">
                  <c:v>0.16347153333333334</c:v>
                </c:pt>
                <c:pt idx="47">
                  <c:v>0.16297219999999998</c:v>
                </c:pt>
                <c:pt idx="48">
                  <c:v>0.16237146666666663</c:v>
                </c:pt>
                <c:pt idx="49">
                  <c:v>0.16164453333333337</c:v>
                </c:pt>
                <c:pt idx="50">
                  <c:v>0.16089639999999999</c:v>
                </c:pt>
                <c:pt idx="51">
                  <c:v>0.16030493333333334</c:v>
                </c:pt>
                <c:pt idx="52">
                  <c:v>0.16002713333333332</c:v>
                </c:pt>
                <c:pt idx="53">
                  <c:v>0.16009880000000001</c:v>
                </c:pt>
                <c:pt idx="54">
                  <c:v>0.16039186666666669</c:v>
                </c:pt>
                <c:pt idx="55">
                  <c:v>0.16063986666666666</c:v>
                </c:pt>
                <c:pt idx="56">
                  <c:v>0.16053053333333331</c:v>
                </c:pt>
                <c:pt idx="57">
                  <c:v>0.15982826666666666</c:v>
                </c:pt>
                <c:pt idx="58">
                  <c:v>0.15847473333333334</c:v>
                </c:pt>
                <c:pt idx="59">
                  <c:v>0.15663060000000001</c:v>
                </c:pt>
                <c:pt idx="60">
                  <c:v>0.1546193333333333</c:v>
                </c:pt>
                <c:pt idx="61">
                  <c:v>0.15280540000000001</c:v>
                </c:pt>
                <c:pt idx="62">
                  <c:v>0.15145746666666668</c:v>
                </c:pt>
                <c:pt idx="63">
                  <c:v>0.15066519999999997</c:v>
                </c:pt>
                <c:pt idx="64">
                  <c:v>0.15033740000000001</c:v>
                </c:pt>
                <c:pt idx="65">
                  <c:v>0.15025973333333334</c:v>
                </c:pt>
                <c:pt idx="66">
                  <c:v>0.15018933333333334</c:v>
                </c:pt>
                <c:pt idx="67">
                  <c:v>0.14994779999999999</c:v>
                </c:pt>
                <c:pt idx="68">
                  <c:v>0.14947773333333331</c:v>
                </c:pt>
                <c:pt idx="69">
                  <c:v>0.14886033333333332</c:v>
                </c:pt>
                <c:pt idx="70">
                  <c:v>0.14826846666666663</c:v>
                </c:pt>
                <c:pt idx="71">
                  <c:v>0.14789159999999998</c:v>
                </c:pt>
                <c:pt idx="72">
                  <c:v>0.14785233333333334</c:v>
                </c:pt>
                <c:pt idx="73">
                  <c:v>0.14815973333333332</c:v>
                </c:pt>
                <c:pt idx="74">
                  <c:v>0.14869033333333331</c:v>
                </c:pt>
                <c:pt idx="75">
                  <c:v>0.14922333333333332</c:v>
                </c:pt>
                <c:pt idx="76">
                  <c:v>0.14951800000000001</c:v>
                </c:pt>
                <c:pt idx="77">
                  <c:v>0.14942020000000003</c:v>
                </c:pt>
                <c:pt idx="78">
                  <c:v>0.14894920000000003</c:v>
                </c:pt>
                <c:pt idx="79">
                  <c:v>0.14831646666666667</c:v>
                </c:pt>
                <c:pt idx="80">
                  <c:v>0.14785366666666669</c:v>
                </c:pt>
                <c:pt idx="81">
                  <c:v>0.14787966666666669</c:v>
                </c:pt>
                <c:pt idx="82">
                  <c:v>0.14854899999999999</c:v>
                </c:pt>
                <c:pt idx="83">
                  <c:v>0.14975613333333337</c:v>
                </c:pt>
                <c:pt idx="84">
                  <c:v>0.15114900000000001</c:v>
                </c:pt>
                <c:pt idx="85">
                  <c:v>0.15227053333333332</c:v>
                </c:pt>
                <c:pt idx="86">
                  <c:v>0.15277660000000001</c:v>
                </c:pt>
                <c:pt idx="87">
                  <c:v>0.15263433333333332</c:v>
                </c:pt>
                <c:pt idx="88">
                  <c:v>0.15217033333333332</c:v>
                </c:pt>
                <c:pt idx="89">
                  <c:v>0.151946</c:v>
                </c:pt>
                <c:pt idx="90">
                  <c:v>0.15249773333333333</c:v>
                </c:pt>
                <c:pt idx="91">
                  <c:v>0.15406493333333332</c:v>
                </c:pt>
                <c:pt idx="92">
                  <c:v>0.1564463333333333</c:v>
                </c:pt>
                <c:pt idx="93">
                  <c:v>0.15908220000000001</c:v>
                </c:pt>
                <c:pt idx="94">
                  <c:v>0.16135286666666665</c:v>
                </c:pt>
                <c:pt idx="95">
                  <c:v>0.16295893333333336</c:v>
                </c:pt>
                <c:pt idx="96">
                  <c:v>0.16417353333333332</c:v>
                </c:pt>
                <c:pt idx="97">
                  <c:v>0.16580320000000001</c:v>
                </c:pt>
                <c:pt idx="98">
                  <c:v>0.16884766666666667</c:v>
                </c:pt>
                <c:pt idx="99">
                  <c:v>0.17399453333333337</c:v>
                </c:pt>
                <c:pt idx="100">
                  <c:v>0.18116253333333338</c:v>
                </c:pt>
                <c:pt idx="101">
                  <c:v>0.18933866666666663</c:v>
                </c:pt>
                <c:pt idx="102">
                  <c:v>0.19685333333333332</c:v>
                </c:pt>
                <c:pt idx="103">
                  <c:v>0.20209713333333335</c:v>
                </c:pt>
                <c:pt idx="104">
                  <c:v>0.20439939999999998</c:v>
                </c:pt>
                <c:pt idx="105">
                  <c:v>0.20459473333333333</c:v>
                </c:pt>
                <c:pt idx="106">
                  <c:v>0.20492819999999998</c:v>
                </c:pt>
                <c:pt idx="107">
                  <c:v>0.20835139999999994</c:v>
                </c:pt>
                <c:pt idx="108">
                  <c:v>0.2176082</c:v>
                </c:pt>
                <c:pt idx="109">
                  <c:v>0.23448986666666669</c:v>
                </c:pt>
                <c:pt idx="110">
                  <c:v>0.25945579999999996</c:v>
                </c:pt>
                <c:pt idx="111">
                  <c:v>0.29165393333333334</c:v>
                </c:pt>
                <c:pt idx="112">
                  <c:v>0.32934613333333335</c:v>
                </c:pt>
                <c:pt idx="113">
                  <c:v>0.37065926666666671</c:v>
                </c:pt>
                <c:pt idx="114">
                  <c:v>0.41442886666666667</c:v>
                </c:pt>
                <c:pt idx="115">
                  <c:v>0.46065920000000005</c:v>
                </c:pt>
                <c:pt idx="116">
                  <c:v>0.51015046666666664</c:v>
                </c:pt>
                <c:pt idx="117">
                  <c:v>0.56318360000000001</c:v>
                </c:pt>
                <c:pt idx="118">
                  <c:v>0.61764239999999992</c:v>
                </c:pt>
                <c:pt idx="119">
                  <c:v>0.66748606666666677</c:v>
                </c:pt>
                <c:pt idx="120">
                  <c:v>0.70330760000000014</c:v>
                </c:pt>
                <c:pt idx="121">
                  <c:v>0.71672000000000002</c:v>
                </c:pt>
                <c:pt idx="122">
                  <c:v>0.70660460000000014</c:v>
                </c:pt>
                <c:pt idx="123">
                  <c:v>0.68073399999999984</c:v>
                </c:pt>
                <c:pt idx="124">
                  <c:v>0.6507202666666666</c:v>
                </c:pt>
                <c:pt idx="125">
                  <c:v>0.62602813333333329</c:v>
                </c:pt>
                <c:pt idx="126">
                  <c:v>0.61128233333333326</c:v>
                </c:pt>
                <c:pt idx="127">
                  <c:v>0.60616033333333341</c:v>
                </c:pt>
                <c:pt idx="128">
                  <c:v>0.6063504666666667</c:v>
                </c:pt>
                <c:pt idx="129">
                  <c:v>0.60539966666666678</c:v>
                </c:pt>
                <c:pt idx="130">
                  <c:v>0.59768739999999998</c:v>
                </c:pt>
                <c:pt idx="131">
                  <c:v>0.58142860000000007</c:v>
                </c:pt>
                <c:pt idx="132">
                  <c:v>0.55943466666666675</c:v>
                </c:pt>
                <c:pt idx="133">
                  <c:v>0.53700173333333334</c:v>
                </c:pt>
                <c:pt idx="134">
                  <c:v>0.51887366666666668</c:v>
                </c:pt>
                <c:pt idx="135">
                  <c:v>0.50718773333333345</c:v>
                </c:pt>
                <c:pt idx="136">
                  <c:v>0.50077419999999995</c:v>
                </c:pt>
                <c:pt idx="137">
                  <c:v>0.49558700000000006</c:v>
                </c:pt>
                <c:pt idx="138">
                  <c:v>0.48628353333333335</c:v>
                </c:pt>
                <c:pt idx="139">
                  <c:v>0.46875606666666658</c:v>
                </c:pt>
                <c:pt idx="140">
                  <c:v>0.44233753333333331</c:v>
                </c:pt>
                <c:pt idx="141">
                  <c:v>0.41004833333333335</c:v>
                </c:pt>
                <c:pt idx="142">
                  <c:v>0.37682653333333332</c:v>
                </c:pt>
                <c:pt idx="143">
                  <c:v>0.34731579999999995</c:v>
                </c:pt>
                <c:pt idx="144">
                  <c:v>0.3245154666666667</c:v>
                </c:pt>
                <c:pt idx="145">
                  <c:v>0.30943979999999999</c:v>
                </c:pt>
                <c:pt idx="146">
                  <c:v>0.30140593333333332</c:v>
                </c:pt>
                <c:pt idx="147">
                  <c:v>0.29862066666666665</c:v>
                </c:pt>
                <c:pt idx="148">
                  <c:v>0.29888386666666666</c:v>
                </c:pt>
                <c:pt idx="149">
                  <c:v>0.30024006666666664</c:v>
                </c:pt>
                <c:pt idx="150">
                  <c:v>0.30139033333333326</c:v>
                </c:pt>
                <c:pt idx="151">
                  <c:v>0.30174680000000004</c:v>
                </c:pt>
                <c:pt idx="152">
                  <c:v>0.30118186666666663</c:v>
                </c:pt>
                <c:pt idx="153">
                  <c:v>0.29966833333333331</c:v>
                </c:pt>
                <c:pt idx="154">
                  <c:v>0.29706613333333337</c:v>
                </c:pt>
                <c:pt idx="155">
                  <c:v>0.2931643333333333</c:v>
                </c:pt>
                <c:pt idx="156">
                  <c:v>0.2879263333333334</c:v>
                </c:pt>
                <c:pt idx="157">
                  <c:v>0.28172226666666667</c:v>
                </c:pt>
                <c:pt idx="158">
                  <c:v>0.27535626666666668</c:v>
                </c:pt>
                <c:pt idx="159">
                  <c:v>0.26984839999999999</c:v>
                </c:pt>
                <c:pt idx="160">
                  <c:v>0.26606460000000004</c:v>
                </c:pt>
                <c:pt idx="161">
                  <c:v>0.26437166666666667</c:v>
                </c:pt>
                <c:pt idx="162">
                  <c:v>0.26446473333333326</c:v>
                </c:pt>
                <c:pt idx="163">
                  <c:v>0.2654572</c:v>
                </c:pt>
                <c:pt idx="164">
                  <c:v>0.26622213333333328</c:v>
                </c:pt>
                <c:pt idx="165">
                  <c:v>0.26584986666666666</c:v>
                </c:pt>
                <c:pt idx="166">
                  <c:v>0.26401079999999999</c:v>
                </c:pt>
                <c:pt idx="167">
                  <c:v>0.26105240000000002</c:v>
                </c:pt>
                <c:pt idx="168">
                  <c:v>0.25779300000000005</c:v>
                </c:pt>
                <c:pt idx="169">
                  <c:v>0.25512233333333328</c:v>
                </c:pt>
                <c:pt idx="170">
                  <c:v>0.25360153333333341</c:v>
                </c:pt>
                <c:pt idx="171">
                  <c:v>0.25324033333333335</c:v>
                </c:pt>
                <c:pt idx="172">
                  <c:v>0.25353100000000001</c:v>
                </c:pt>
                <c:pt idx="173">
                  <c:v>0.25371540000000004</c:v>
                </c:pt>
                <c:pt idx="174">
                  <c:v>0.25315786666666668</c:v>
                </c:pt>
                <c:pt idx="175">
                  <c:v>0.25164206666666666</c:v>
                </c:pt>
                <c:pt idx="176">
                  <c:v>0.24945953333333334</c:v>
                </c:pt>
                <c:pt idx="177">
                  <c:v>0.24725539999999999</c:v>
                </c:pt>
                <c:pt idx="178">
                  <c:v>0.24571646666666672</c:v>
                </c:pt>
                <c:pt idx="179">
                  <c:v>0.24526553333333329</c:v>
                </c:pt>
                <c:pt idx="180">
                  <c:v>0.24589073333333336</c:v>
                </c:pt>
                <c:pt idx="181">
                  <c:v>0.24718366666666666</c:v>
                </c:pt>
                <c:pt idx="182">
                  <c:v>0.24855833333333333</c:v>
                </c:pt>
                <c:pt idx="183">
                  <c:v>0.24954546666666666</c:v>
                </c:pt>
                <c:pt idx="184">
                  <c:v>0.25003006666666672</c:v>
                </c:pt>
                <c:pt idx="185">
                  <c:v>0.25031879999999995</c:v>
                </c:pt>
                <c:pt idx="186">
                  <c:v>0.25099920000000003</c:v>
                </c:pt>
                <c:pt idx="187">
                  <c:v>0.25266026666666658</c:v>
                </c:pt>
                <c:pt idx="188">
                  <c:v>0.25560046666666664</c:v>
                </c:pt>
                <c:pt idx="189">
                  <c:v>0.25964519999999996</c:v>
                </c:pt>
                <c:pt idx="190">
                  <c:v>0.26415013333333337</c:v>
                </c:pt>
                <c:pt idx="191">
                  <c:v>0.26819006666666667</c:v>
                </c:pt>
                <c:pt idx="192">
                  <c:v>0.27087300000000003</c:v>
                </c:pt>
                <c:pt idx="193">
                  <c:v>0.27165166666666674</c:v>
                </c:pt>
                <c:pt idx="194">
                  <c:v>0.27049900000000004</c:v>
                </c:pt>
                <c:pt idx="195">
                  <c:v>0.26787426666666664</c:v>
                </c:pt>
                <c:pt idx="196">
                  <c:v>0.26451506666666663</c:v>
                </c:pt>
                <c:pt idx="197">
                  <c:v>0.26116499999999998</c:v>
                </c:pt>
                <c:pt idx="198">
                  <c:v>0.25836379999999998</c:v>
                </c:pt>
                <c:pt idx="199">
                  <c:v>0.25636099999999995</c:v>
                </c:pt>
                <c:pt idx="200">
                  <c:v>0.25516699999999998</c:v>
                </c:pt>
                <c:pt idx="201">
                  <c:v>0.25467279999999998</c:v>
                </c:pt>
                <c:pt idx="202">
                  <c:v>0.25476246666666669</c:v>
                </c:pt>
                <c:pt idx="203">
                  <c:v>0.25535600000000003</c:v>
                </c:pt>
                <c:pt idx="204">
                  <c:v>0.25637626666666669</c:v>
                </c:pt>
                <c:pt idx="205">
                  <c:v>0.25769786666666666</c:v>
                </c:pt>
                <c:pt idx="206">
                  <c:v>0.25914779999999998</c:v>
                </c:pt>
                <c:pt idx="207">
                  <c:v>0.26061579999999995</c:v>
                </c:pt>
                <c:pt idx="208">
                  <c:v>0.26226500000000003</c:v>
                </c:pt>
                <c:pt idx="209">
                  <c:v>0.26475639999999995</c:v>
                </c:pt>
                <c:pt idx="210">
                  <c:v>0.26935406666666667</c:v>
                </c:pt>
                <c:pt idx="211">
                  <c:v>0.2778258666666667</c:v>
                </c:pt>
                <c:pt idx="212">
                  <c:v>0.29213733333333336</c:v>
                </c:pt>
                <c:pt idx="213">
                  <c:v>0.31400999999999996</c:v>
                </c:pt>
                <c:pt idx="214">
                  <c:v>0.3443948</c:v>
                </c:pt>
                <c:pt idx="215">
                  <c:v>0.38287193333333325</c:v>
                </c:pt>
                <c:pt idx="216">
                  <c:v>0.42701413333333338</c:v>
                </c:pt>
                <c:pt idx="217">
                  <c:v>0.47195446666666657</c:v>
                </c:pt>
                <c:pt idx="218">
                  <c:v>0.51075853333333343</c:v>
                </c:pt>
                <c:pt idx="219">
                  <c:v>0.53630506666666677</c:v>
                </c:pt>
                <c:pt idx="220">
                  <c:v>0.54437020000000003</c:v>
                </c:pt>
                <c:pt idx="221">
                  <c:v>0.53576553333333332</c:v>
                </c:pt>
                <c:pt idx="222">
                  <c:v>0.51553666666666664</c:v>
                </c:pt>
                <c:pt idx="223">
                  <c:v>0.49013166666666669</c:v>
                </c:pt>
                <c:pt idx="224">
                  <c:v>0.46502819999999995</c:v>
                </c:pt>
                <c:pt idx="225">
                  <c:v>0.44394213333333338</c:v>
                </c:pt>
                <c:pt idx="226">
                  <c:v>0.42917813333333332</c:v>
                </c:pt>
                <c:pt idx="227">
                  <c:v>0.42238666666666663</c:v>
                </c:pt>
                <c:pt idx="228">
                  <c:v>0.42526266666666673</c:v>
                </c:pt>
                <c:pt idx="229">
                  <c:v>0.43999033333333343</c:v>
                </c:pt>
                <c:pt idx="230">
                  <c:v>0.46942339999999999</c:v>
                </c:pt>
                <c:pt idx="231">
                  <c:v>0.51708060000000011</c:v>
                </c:pt>
                <c:pt idx="232">
                  <c:v>0.58707106666666664</c:v>
                </c:pt>
                <c:pt idx="233">
                  <c:v>0.68399966666666667</c:v>
                </c:pt>
                <c:pt idx="234">
                  <c:v>0.81274479999999982</c:v>
                </c:pt>
                <c:pt idx="235">
                  <c:v>0.97758819999999991</c:v>
                </c:pt>
                <c:pt idx="236">
                  <c:v>1.1789434666666667</c:v>
                </c:pt>
                <c:pt idx="237">
                  <c:v>1.4026316666666669</c:v>
                </c:pt>
                <c:pt idx="238">
                  <c:v>1.5964491333333333</c:v>
                </c:pt>
                <c:pt idx="239">
                  <c:v>1.6786435333333332</c:v>
                </c:pt>
                <c:pt idx="240">
                  <c:v>1.6545121333333337</c:v>
                </c:pt>
                <c:pt idx="241">
                  <c:v>1.6130991333333333</c:v>
                </c:pt>
                <c:pt idx="242">
                  <c:v>1.6093262666666668</c:v>
                </c:pt>
                <c:pt idx="243">
                  <c:v>1.6577509333333331</c:v>
                </c:pt>
                <c:pt idx="244">
                  <c:v>1.7501974</c:v>
                </c:pt>
                <c:pt idx="245">
                  <c:v>1.8483540000000003</c:v>
                </c:pt>
                <c:pt idx="246">
                  <c:v>1.8774611333333335</c:v>
                </c:pt>
                <c:pt idx="247">
                  <c:v>1.7995541333333334</c:v>
                </c:pt>
                <c:pt idx="248">
                  <c:v>1.670373466666667</c:v>
                </c:pt>
                <c:pt idx="249">
                  <c:v>1.5526397333333333</c:v>
                </c:pt>
                <c:pt idx="250">
                  <c:v>1.4713170666666668</c:v>
                </c:pt>
                <c:pt idx="251">
                  <c:v>1.4287465333333331</c:v>
                </c:pt>
                <c:pt idx="252">
                  <c:v>1.4172541333333335</c:v>
                </c:pt>
                <c:pt idx="253">
                  <c:v>1.4229167333333335</c:v>
                </c:pt>
                <c:pt idx="254">
                  <c:v>1.4279483333333336</c:v>
                </c:pt>
                <c:pt idx="255">
                  <c:v>1.4176219333333335</c:v>
                </c:pt>
                <c:pt idx="256">
                  <c:v>1.3898733333333335</c:v>
                </c:pt>
                <c:pt idx="257">
                  <c:v>1.3566312666666664</c:v>
                </c:pt>
                <c:pt idx="258">
                  <c:v>1.3348971333333333</c:v>
                </c:pt>
                <c:pt idx="259">
                  <c:v>1.3385095999999996</c:v>
                </c:pt>
                <c:pt idx="260">
                  <c:v>1.3753390666666665</c:v>
                </c:pt>
                <c:pt idx="261">
                  <c:v>1.4455632</c:v>
                </c:pt>
                <c:pt idx="262">
                  <c:v>1.5346266666666666</c:v>
                </c:pt>
                <c:pt idx="263">
                  <c:v>1.5988096666666667</c:v>
                </c:pt>
                <c:pt idx="264">
                  <c:v>1.5757511333333338</c:v>
                </c:pt>
                <c:pt idx="265">
                  <c:v>1.4595595333333331</c:v>
                </c:pt>
                <c:pt idx="266">
                  <c:v>1.3092838</c:v>
                </c:pt>
                <c:pt idx="267">
                  <c:v>1.1724828666666665</c:v>
                </c:pt>
                <c:pt idx="268">
                  <c:v>1.0667878</c:v>
                </c:pt>
                <c:pt idx="269">
                  <c:v>0.99455500000000008</c:v>
                </c:pt>
                <c:pt idx="270">
                  <c:v>0.95254286666666677</c:v>
                </c:pt>
                <c:pt idx="271">
                  <c:v>0.93535313333333336</c:v>
                </c:pt>
                <c:pt idx="272">
                  <c:v>0.93614420000000009</c:v>
                </c:pt>
                <c:pt idx="273">
                  <c:v>0.94653266666666647</c:v>
                </c:pt>
                <c:pt idx="274">
                  <c:v>0.95707059999999999</c:v>
                </c:pt>
                <c:pt idx="275">
                  <c:v>0.95938240000000008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E8-4815-BC1C-11118285BCE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Average!$B$9:$JQ$9</c:f>
              <c:numCache>
                <c:formatCode>General</c:formatCode>
                <c:ptCount val="276"/>
                <c:pt idx="0" formatCode="0.0_);[Red]\(0.0\)">
                  <c:v>73</c:v>
                </c:pt>
                <c:pt idx="1">
                  <c:v>0.16068513333333334</c:v>
                </c:pt>
                <c:pt idx="2">
                  <c:v>0.16494899999999998</c:v>
                </c:pt>
                <c:pt idx="3">
                  <c:v>0.17014533333333332</c:v>
                </c:pt>
                <c:pt idx="4">
                  <c:v>0.17580673333333333</c:v>
                </c:pt>
                <c:pt idx="5">
                  <c:v>0.18137766666666663</c:v>
                </c:pt>
                <c:pt idx="6">
                  <c:v>0.18634420000000004</c:v>
                </c:pt>
                <c:pt idx="7">
                  <c:v>0.19038900000000003</c:v>
                </c:pt>
                <c:pt idx="8">
                  <c:v>0.19350966666666666</c:v>
                </c:pt>
                <c:pt idx="9">
                  <c:v>0.19602733333333333</c:v>
                </c:pt>
                <c:pt idx="10">
                  <c:v>0.19848380000000002</c:v>
                </c:pt>
                <c:pt idx="11">
                  <c:v>0.20142473333333338</c:v>
                </c:pt>
                <c:pt idx="12">
                  <c:v>0.20516906666666668</c:v>
                </c:pt>
                <c:pt idx="13">
                  <c:v>0.20965633333333331</c:v>
                </c:pt>
                <c:pt idx="14">
                  <c:v>0.21441419999999997</c:v>
                </c:pt>
                <c:pt idx="15">
                  <c:v>0.21867900000000004</c:v>
                </c:pt>
                <c:pt idx="16">
                  <c:v>0.22167166666666668</c:v>
                </c:pt>
                <c:pt idx="17">
                  <c:v>0.22293260000000001</c:v>
                </c:pt>
                <c:pt idx="18">
                  <c:v>0.22255133333333338</c:v>
                </c:pt>
                <c:pt idx="19">
                  <c:v>0.22114966666666672</c:v>
                </c:pt>
                <c:pt idx="20">
                  <c:v>0.21961640000000002</c:v>
                </c:pt>
                <c:pt idx="21">
                  <c:v>0.21872893333333338</c:v>
                </c:pt>
                <c:pt idx="22">
                  <c:v>0.21885346666666666</c:v>
                </c:pt>
                <c:pt idx="23">
                  <c:v>0.21980926666666667</c:v>
                </c:pt>
                <c:pt idx="24">
                  <c:v>0.22094853333333334</c:v>
                </c:pt>
                <c:pt idx="25">
                  <c:v>0.22143213333333331</c:v>
                </c:pt>
                <c:pt idx="26">
                  <c:v>0.22058953333333337</c:v>
                </c:pt>
                <c:pt idx="27">
                  <c:v>0.21822366666666668</c:v>
                </c:pt>
                <c:pt idx="28">
                  <c:v>0.21469946666666664</c:v>
                </c:pt>
                <c:pt idx="29">
                  <c:v>0.21078246666666667</c:v>
                </c:pt>
                <c:pt idx="30">
                  <c:v>0.20733213333333333</c:v>
                </c:pt>
                <c:pt idx="31">
                  <c:v>0.20498566666666668</c:v>
                </c:pt>
                <c:pt idx="32">
                  <c:v>0.20396313333333332</c:v>
                </c:pt>
                <c:pt idx="33">
                  <c:v>0.20402453333333337</c:v>
                </c:pt>
                <c:pt idx="34">
                  <c:v>0.2045988</c:v>
                </c:pt>
                <c:pt idx="35">
                  <c:v>0.20501646666666665</c:v>
                </c:pt>
                <c:pt idx="36">
                  <c:v>0.20476846666666668</c:v>
                </c:pt>
                <c:pt idx="37">
                  <c:v>0.2036659333333333</c:v>
                </c:pt>
                <c:pt idx="38">
                  <c:v>0.20186453333333335</c:v>
                </c:pt>
                <c:pt idx="39">
                  <c:v>0.19973906666666669</c:v>
                </c:pt>
                <c:pt idx="40">
                  <c:v>0.19770219999999999</c:v>
                </c:pt>
                <c:pt idx="41">
                  <c:v>0.19604026666666666</c:v>
                </c:pt>
                <c:pt idx="42">
                  <c:v>0.19483553333333337</c:v>
                </c:pt>
                <c:pt idx="43">
                  <c:v>0.19399493333333334</c:v>
                </c:pt>
                <c:pt idx="44">
                  <c:v>0.19334899999999999</c:v>
                </c:pt>
                <c:pt idx="45">
                  <c:v>0.19276433333333332</c:v>
                </c:pt>
                <c:pt idx="46">
                  <c:v>0.19221199999999999</c:v>
                </c:pt>
                <c:pt idx="47">
                  <c:v>0.19175673333333332</c:v>
                </c:pt>
                <c:pt idx="48">
                  <c:v>0.19149733333333332</c:v>
                </c:pt>
                <c:pt idx="49">
                  <c:v>0.19147533333333333</c:v>
                </c:pt>
                <c:pt idx="50">
                  <c:v>0.19161113333333332</c:v>
                </c:pt>
                <c:pt idx="51">
                  <c:v>0.1917049333333333</c:v>
                </c:pt>
                <c:pt idx="52">
                  <c:v>0.1915164</c:v>
                </c:pt>
                <c:pt idx="53">
                  <c:v>0.19087973333333333</c:v>
                </c:pt>
                <c:pt idx="54">
                  <c:v>0.18978173333333331</c:v>
                </c:pt>
                <c:pt idx="55">
                  <c:v>0.18837493333333333</c:v>
                </c:pt>
                <c:pt idx="56">
                  <c:v>0.1869135333333333</c:v>
                </c:pt>
                <c:pt idx="57">
                  <c:v>0.18564073333333336</c:v>
                </c:pt>
                <c:pt idx="58">
                  <c:v>0.18468746666666666</c:v>
                </c:pt>
                <c:pt idx="59">
                  <c:v>0.18401066666666666</c:v>
                </c:pt>
                <c:pt idx="60">
                  <c:v>0.18343039999999997</c:v>
                </c:pt>
                <c:pt idx="61">
                  <c:v>0.18273293333333332</c:v>
                </c:pt>
                <c:pt idx="62">
                  <c:v>0.1817902666666667</c:v>
                </c:pt>
                <c:pt idx="63">
                  <c:v>0.18062760000000003</c:v>
                </c:pt>
                <c:pt idx="64">
                  <c:v>0.17941046666666666</c:v>
                </c:pt>
                <c:pt idx="65">
                  <c:v>0.17835299999999996</c:v>
                </c:pt>
                <c:pt idx="66">
                  <c:v>0.17759953333333334</c:v>
                </c:pt>
                <c:pt idx="67">
                  <c:v>0.17713893333333336</c:v>
                </c:pt>
                <c:pt idx="68">
                  <c:v>0.17679993333333335</c:v>
                </c:pt>
                <c:pt idx="69">
                  <c:v>0.17635439999999999</c:v>
                </c:pt>
                <c:pt idx="70">
                  <c:v>0.17565760000000002</c:v>
                </c:pt>
                <c:pt idx="71">
                  <c:v>0.1747466</c:v>
                </c:pt>
                <c:pt idx="72">
                  <c:v>0.17385426666666662</c:v>
                </c:pt>
                <c:pt idx="73">
                  <c:v>0.17330333333333331</c:v>
                </c:pt>
                <c:pt idx="74">
                  <c:v>0.17334686666666668</c:v>
                </c:pt>
                <c:pt idx="75">
                  <c:v>0.17401733333333333</c:v>
                </c:pt>
                <c:pt idx="76">
                  <c:v>0.17507566666666666</c:v>
                </c:pt>
                <c:pt idx="77">
                  <c:v>0.17611533333333332</c:v>
                </c:pt>
                <c:pt idx="78">
                  <c:v>0.17675673333333333</c:v>
                </c:pt>
                <c:pt idx="79">
                  <c:v>0.17684453333333336</c:v>
                </c:pt>
                <c:pt idx="80">
                  <c:v>0.17652640000000003</c:v>
                </c:pt>
                <c:pt idx="81">
                  <c:v>0.17617326666666669</c:v>
                </c:pt>
                <c:pt idx="82">
                  <c:v>0.17618419999999999</c:v>
                </c:pt>
                <c:pt idx="83">
                  <c:v>0.17677139999999997</c:v>
                </c:pt>
                <c:pt idx="84">
                  <c:v>0.17782833333333334</c:v>
                </c:pt>
                <c:pt idx="85">
                  <c:v>0.17898153333333336</c:v>
                </c:pt>
                <c:pt idx="86">
                  <c:v>0.17979553333333334</c:v>
                </c:pt>
                <c:pt idx="87">
                  <c:v>0.18002913333333334</c:v>
                </c:pt>
                <c:pt idx="88">
                  <c:v>0.1797971333333333</c:v>
                </c:pt>
                <c:pt idx="89">
                  <c:v>0.17953813333333332</c:v>
                </c:pt>
                <c:pt idx="90">
                  <c:v>0.17979719999999999</c:v>
                </c:pt>
                <c:pt idx="91">
                  <c:v>0.18092893333333332</c:v>
                </c:pt>
                <c:pt idx="92">
                  <c:v>0.18288693333333336</c:v>
                </c:pt>
                <c:pt idx="93">
                  <c:v>0.18522919999999995</c:v>
                </c:pt>
                <c:pt idx="94">
                  <c:v>0.18736753333333331</c:v>
                </c:pt>
                <c:pt idx="95">
                  <c:v>0.18895266666666666</c:v>
                </c:pt>
                <c:pt idx="96">
                  <c:v>0.19017420000000002</c:v>
                </c:pt>
                <c:pt idx="97">
                  <c:v>0.19178686666666669</c:v>
                </c:pt>
                <c:pt idx="98">
                  <c:v>0.19481126666666668</c:v>
                </c:pt>
                <c:pt idx="99">
                  <c:v>0.20002193333333332</c:v>
                </c:pt>
                <c:pt idx="100">
                  <c:v>0.20745580000000002</c:v>
                </c:pt>
                <c:pt idx="101">
                  <c:v>0.21618353333333334</c:v>
                </c:pt>
                <c:pt idx="102">
                  <c:v>0.2245274666666667</c:v>
                </c:pt>
                <c:pt idx="103">
                  <c:v>0.23075313333333333</c:v>
                </c:pt>
                <c:pt idx="104">
                  <c:v>0.23398753333333339</c:v>
                </c:pt>
                <c:pt idx="105">
                  <c:v>0.23488266666666666</c:v>
                </c:pt>
                <c:pt idx="106">
                  <c:v>0.23562026666666666</c:v>
                </c:pt>
                <c:pt idx="107">
                  <c:v>0.23924566666666666</c:v>
                </c:pt>
                <c:pt idx="108">
                  <c:v>0.24872253333333333</c:v>
                </c:pt>
                <c:pt idx="109">
                  <c:v>0.26613193333333329</c:v>
                </c:pt>
                <c:pt idx="110">
                  <c:v>0.29222426666666668</c:v>
                </c:pt>
                <c:pt idx="111">
                  <c:v>0.32634520000000006</c:v>
                </c:pt>
                <c:pt idx="112">
                  <c:v>0.36673593333333337</c:v>
                </c:pt>
                <c:pt idx="113">
                  <c:v>0.41118813333333343</c:v>
                </c:pt>
                <c:pt idx="114">
                  <c:v>0.4579090666666667</c:v>
                </c:pt>
                <c:pt idx="115">
                  <c:v>0.50616753333333331</c:v>
                </c:pt>
                <c:pt idx="116">
                  <c:v>0.55616973333333319</c:v>
                </c:pt>
                <c:pt idx="117">
                  <c:v>0.60789379999999993</c:v>
                </c:pt>
                <c:pt idx="118">
                  <c:v>0.65923060000000011</c:v>
                </c:pt>
                <c:pt idx="119">
                  <c:v>0.70443199999999995</c:v>
                </c:pt>
                <c:pt idx="120">
                  <c:v>0.73467273333333327</c:v>
                </c:pt>
                <c:pt idx="121">
                  <c:v>0.74234220000000006</c:v>
                </c:pt>
                <c:pt idx="122">
                  <c:v>0.72698893333333314</c:v>
                </c:pt>
                <c:pt idx="123">
                  <c:v>0.69670773333333347</c:v>
                </c:pt>
                <c:pt idx="124">
                  <c:v>0.66319053333333344</c:v>
                </c:pt>
                <c:pt idx="125">
                  <c:v>0.63597653333333315</c:v>
                </c:pt>
                <c:pt idx="126">
                  <c:v>0.61988246666666669</c:v>
                </c:pt>
                <c:pt idx="127">
                  <c:v>0.61488713333333345</c:v>
                </c:pt>
                <c:pt idx="128">
                  <c:v>0.61693133333333328</c:v>
                </c:pt>
                <c:pt idx="129">
                  <c:v>0.61943300000000001</c:v>
                </c:pt>
                <c:pt idx="130">
                  <c:v>0.61595739999999999</c:v>
                </c:pt>
                <c:pt idx="131">
                  <c:v>0.60343973333333334</c:v>
                </c:pt>
                <c:pt idx="132">
                  <c:v>0.5837053333333333</c:v>
                </c:pt>
                <c:pt idx="133">
                  <c:v>0.56190853333333346</c:v>
                </c:pt>
                <c:pt idx="134">
                  <c:v>0.54335406666666664</c:v>
                </c:pt>
                <c:pt idx="135">
                  <c:v>0.53099126666666663</c:v>
                </c:pt>
                <c:pt idx="136">
                  <c:v>0.5243736</c:v>
                </c:pt>
                <c:pt idx="137">
                  <c:v>0.51988060000000003</c:v>
                </c:pt>
                <c:pt idx="138">
                  <c:v>0.51212599999999997</c:v>
                </c:pt>
                <c:pt idx="139">
                  <c:v>0.49643986666666673</c:v>
                </c:pt>
                <c:pt idx="140">
                  <c:v>0.47135246666666658</c:v>
                </c:pt>
                <c:pt idx="141">
                  <c:v>0.43934280000000003</c:v>
                </c:pt>
                <c:pt idx="142">
                  <c:v>0.4053427333333332</c:v>
                </c:pt>
                <c:pt idx="143">
                  <c:v>0.37439960000000005</c:v>
                </c:pt>
                <c:pt idx="144">
                  <c:v>0.35002299999999997</c:v>
                </c:pt>
                <c:pt idx="145">
                  <c:v>0.33362586666666671</c:v>
                </c:pt>
                <c:pt idx="146">
                  <c:v>0.32471693333333335</c:v>
                </c:pt>
                <c:pt idx="147">
                  <c:v>0.32149013333333337</c:v>
                </c:pt>
                <c:pt idx="148">
                  <c:v>0.32158446666666662</c:v>
                </c:pt>
                <c:pt idx="149">
                  <c:v>0.32283366666666674</c:v>
                </c:pt>
                <c:pt idx="150">
                  <c:v>0.32378973333333338</c:v>
                </c:pt>
                <c:pt idx="151">
                  <c:v>0.32385846666666657</c:v>
                </c:pt>
                <c:pt idx="152">
                  <c:v>0.32305260000000008</c:v>
                </c:pt>
                <c:pt idx="153">
                  <c:v>0.32156373333333327</c:v>
                </c:pt>
                <c:pt idx="154">
                  <c:v>0.31942766666666661</c:v>
                </c:pt>
                <c:pt idx="155">
                  <c:v>0.3164741333333333</c:v>
                </c:pt>
                <c:pt idx="156">
                  <c:v>0.31254566666666661</c:v>
                </c:pt>
                <c:pt idx="157">
                  <c:v>0.3077931333333333</c:v>
                </c:pt>
                <c:pt idx="158">
                  <c:v>0.30281573333333334</c:v>
                </c:pt>
                <c:pt idx="159">
                  <c:v>0.29852966666666664</c:v>
                </c:pt>
                <c:pt idx="160">
                  <c:v>0.29583353333333329</c:v>
                </c:pt>
                <c:pt idx="161">
                  <c:v>0.29522213333333336</c:v>
                </c:pt>
                <c:pt idx="162">
                  <c:v>0.29653233333333334</c:v>
                </c:pt>
                <c:pt idx="163">
                  <c:v>0.2989493333333334</c:v>
                </c:pt>
                <c:pt idx="164">
                  <c:v>0.30129479999999997</c:v>
                </c:pt>
                <c:pt idx="165">
                  <c:v>0.30249506666666665</c:v>
                </c:pt>
                <c:pt idx="166">
                  <c:v>0.30201146666666667</c:v>
                </c:pt>
                <c:pt idx="167">
                  <c:v>0.30002393333333327</c:v>
                </c:pt>
                <c:pt idx="168">
                  <c:v>0.29728540000000003</c:v>
                </c:pt>
                <c:pt idx="169">
                  <c:v>0.29473566666666667</c:v>
                </c:pt>
                <c:pt idx="170">
                  <c:v>0.29306919999999997</c:v>
                </c:pt>
                <c:pt idx="171">
                  <c:v>0.29245166666666667</c:v>
                </c:pt>
                <c:pt idx="172">
                  <c:v>0.29250320000000002</c:v>
                </c:pt>
                <c:pt idx="173">
                  <c:v>0.29253673333333341</c:v>
                </c:pt>
                <c:pt idx="174">
                  <c:v>0.29192653333333329</c:v>
                </c:pt>
                <c:pt idx="175">
                  <c:v>0.29042400000000002</c:v>
                </c:pt>
                <c:pt idx="176">
                  <c:v>0.28827313333333332</c:v>
                </c:pt>
                <c:pt idx="177">
                  <c:v>0.28607473333333339</c:v>
                </c:pt>
                <c:pt idx="178">
                  <c:v>0.28449279999999999</c:v>
                </c:pt>
                <c:pt idx="179">
                  <c:v>0.28394440000000004</c:v>
                </c:pt>
                <c:pt idx="180">
                  <c:v>0.28442980000000001</c:v>
                </c:pt>
                <c:pt idx="181">
                  <c:v>0.28556073333333332</c:v>
                </c:pt>
                <c:pt idx="182">
                  <c:v>0.28677219999999998</c:v>
                </c:pt>
                <c:pt idx="183">
                  <c:v>0.28761599999999998</c:v>
                </c:pt>
                <c:pt idx="184">
                  <c:v>0.28799740000000001</c:v>
                </c:pt>
                <c:pt idx="185">
                  <c:v>0.28824426666666664</c:v>
                </c:pt>
                <c:pt idx="186">
                  <c:v>0.2889666666666667</c:v>
                </c:pt>
                <c:pt idx="187">
                  <c:v>0.2907806</c:v>
                </c:pt>
                <c:pt idx="188">
                  <c:v>0.29401720000000003</c:v>
                </c:pt>
                <c:pt idx="189">
                  <c:v>0.2985360666666666</c:v>
                </c:pt>
                <c:pt idx="190">
                  <c:v>0.3037126</c:v>
                </c:pt>
                <c:pt idx="191">
                  <c:v>0.30859699999999995</c:v>
                </c:pt>
                <c:pt idx="192">
                  <c:v>0.31219959999999997</c:v>
                </c:pt>
                <c:pt idx="193">
                  <c:v>0.31380373333333333</c:v>
                </c:pt>
                <c:pt idx="194">
                  <c:v>0.31318066666666666</c:v>
                </c:pt>
                <c:pt idx="195">
                  <c:v>0.31062286666666666</c:v>
                </c:pt>
                <c:pt idx="196">
                  <c:v>0.30679626666666671</c:v>
                </c:pt>
                <c:pt idx="197">
                  <c:v>0.30250320000000003</c:v>
                </c:pt>
                <c:pt idx="198">
                  <c:v>0.29846799999999996</c:v>
                </c:pt>
                <c:pt idx="199">
                  <c:v>0.29521766666666666</c:v>
                </c:pt>
                <c:pt idx="200">
                  <c:v>0.29305419999999999</c:v>
                </c:pt>
                <c:pt idx="201">
                  <c:v>0.29209126666666668</c:v>
                </c:pt>
                <c:pt idx="202">
                  <c:v>0.29229146666666667</c:v>
                </c:pt>
                <c:pt idx="203">
                  <c:v>0.29348400000000008</c:v>
                </c:pt>
                <c:pt idx="204">
                  <c:v>0.29536513333333331</c:v>
                </c:pt>
                <c:pt idx="205">
                  <c:v>0.29752366666666674</c:v>
                </c:pt>
                <c:pt idx="206">
                  <c:v>0.29953886666666668</c:v>
                </c:pt>
                <c:pt idx="207">
                  <c:v>0.30117526666666661</c:v>
                </c:pt>
                <c:pt idx="208">
                  <c:v>0.30263226666666665</c:v>
                </c:pt>
                <c:pt idx="209">
                  <c:v>0.30475426666666666</c:v>
                </c:pt>
                <c:pt idx="210">
                  <c:v>0.30907679999999993</c:v>
                </c:pt>
                <c:pt idx="211">
                  <c:v>0.31765313333333334</c:v>
                </c:pt>
                <c:pt idx="212">
                  <c:v>0.33270233333333332</c:v>
                </c:pt>
                <c:pt idx="213">
                  <c:v>0.3561632666666667</c:v>
                </c:pt>
                <c:pt idx="214">
                  <c:v>0.3891921333333333</c:v>
                </c:pt>
                <c:pt idx="215">
                  <c:v>0.4315707333333334</c:v>
                </c:pt>
                <c:pt idx="216">
                  <c:v>0.48098806666666666</c:v>
                </c:pt>
                <c:pt idx="217">
                  <c:v>0.53235399999999999</c:v>
                </c:pt>
                <c:pt idx="218">
                  <c:v>0.5777979333333334</c:v>
                </c:pt>
                <c:pt idx="219">
                  <c:v>0.60845966666666662</c:v>
                </c:pt>
                <c:pt idx="220">
                  <c:v>0.61833733333333329</c:v>
                </c:pt>
                <c:pt idx="221">
                  <c:v>0.60768840000000002</c:v>
                </c:pt>
                <c:pt idx="222">
                  <c:v>0.58257026666666656</c:v>
                </c:pt>
                <c:pt idx="223">
                  <c:v>0.55113366666666663</c:v>
                </c:pt>
                <c:pt idx="224">
                  <c:v>0.52031386666666668</c:v>
                </c:pt>
                <c:pt idx="225">
                  <c:v>0.49471106666666664</c:v>
                </c:pt>
                <c:pt idx="226">
                  <c:v>0.47700273333333332</c:v>
                </c:pt>
                <c:pt idx="227">
                  <c:v>0.46883439999999993</c:v>
                </c:pt>
                <c:pt idx="228">
                  <c:v>0.47163053333333338</c:v>
                </c:pt>
                <c:pt idx="229">
                  <c:v>0.48714366666666675</c:v>
                </c:pt>
                <c:pt idx="230">
                  <c:v>0.51773859999999994</c:v>
                </c:pt>
                <c:pt idx="231">
                  <c:v>0.56646640000000004</c:v>
                </c:pt>
                <c:pt idx="232">
                  <c:v>0.63702300000000001</c:v>
                </c:pt>
                <c:pt idx="233">
                  <c:v>0.73363900000000004</c:v>
                </c:pt>
                <c:pt idx="234">
                  <c:v>0.86079933333333325</c:v>
                </c:pt>
                <c:pt idx="235">
                  <c:v>1.0222919333333331</c:v>
                </c:pt>
                <c:pt idx="236">
                  <c:v>1.2178897999999998</c:v>
                </c:pt>
                <c:pt idx="237">
                  <c:v>1.4330984666666668</c:v>
                </c:pt>
                <c:pt idx="238">
                  <c:v>1.6185514666666663</c:v>
                </c:pt>
                <c:pt idx="239">
                  <c:v>1.7008099333333335</c:v>
                </c:pt>
                <c:pt idx="240">
                  <c:v>1.6841895333333337</c:v>
                </c:pt>
                <c:pt idx="241">
                  <c:v>1.6487728666666668</c:v>
                </c:pt>
                <c:pt idx="242">
                  <c:v>1.6470916666666666</c:v>
                </c:pt>
                <c:pt idx="243">
                  <c:v>1.6939730000000002</c:v>
                </c:pt>
                <c:pt idx="244">
                  <c:v>1.780612333333333</c:v>
                </c:pt>
                <c:pt idx="245">
                  <c:v>1.8678551333333333</c:v>
                </c:pt>
                <c:pt idx="246">
                  <c:v>1.8865735999999997</c:v>
                </c:pt>
                <c:pt idx="247">
                  <c:v>1.8073452666666667</c:v>
                </c:pt>
                <c:pt idx="248">
                  <c:v>1.6812131333333333</c:v>
                </c:pt>
                <c:pt idx="249">
                  <c:v>1.5651286</c:v>
                </c:pt>
                <c:pt idx="250">
                  <c:v>1.4829586666666665</c:v>
                </c:pt>
                <c:pt idx="251">
                  <c:v>1.4372121333333334</c:v>
                </c:pt>
                <c:pt idx="252">
                  <c:v>1.4204103333333333</c:v>
                </c:pt>
                <c:pt idx="253">
                  <c:v>1.4190530666666665</c:v>
                </c:pt>
                <c:pt idx="254">
                  <c:v>1.4165971333333331</c:v>
                </c:pt>
                <c:pt idx="255">
                  <c:v>1.4003580666666666</c:v>
                </c:pt>
                <c:pt idx="256">
                  <c:v>1.3696866666666665</c:v>
                </c:pt>
                <c:pt idx="257">
                  <c:v>1.3361421333333332</c:v>
                </c:pt>
                <c:pt idx="258">
                  <c:v>1.3153948666666666</c:v>
                </c:pt>
                <c:pt idx="259">
                  <c:v>1.3202492666666668</c:v>
                </c:pt>
                <c:pt idx="260">
                  <c:v>1.3583173333333332</c:v>
                </c:pt>
                <c:pt idx="261">
                  <c:v>1.4305546666666666</c:v>
                </c:pt>
                <c:pt idx="262">
                  <c:v>1.5249456666666668</c:v>
                </c:pt>
                <c:pt idx="263">
                  <c:v>1.6020372666666667</c:v>
                </c:pt>
                <c:pt idx="264">
                  <c:v>1.598462733333333</c:v>
                </c:pt>
                <c:pt idx="265">
                  <c:v>1.4974664666666666</c:v>
                </c:pt>
                <c:pt idx="266">
                  <c:v>1.3542192</c:v>
                </c:pt>
                <c:pt idx="267">
                  <c:v>1.2203759333333333</c:v>
                </c:pt>
                <c:pt idx="268">
                  <c:v>1.1166639333333337</c:v>
                </c:pt>
                <c:pt idx="269">
                  <c:v>1.0465538666666667</c:v>
                </c:pt>
                <c:pt idx="270">
                  <c:v>1.0070002666666666</c:v>
                </c:pt>
                <c:pt idx="271">
                  <c:v>0.99236973333333334</c:v>
                </c:pt>
                <c:pt idx="272">
                  <c:v>0.99522820000000001</c:v>
                </c:pt>
                <c:pt idx="273">
                  <c:v>1.0062805333333331</c:v>
                </c:pt>
                <c:pt idx="274">
                  <c:v>1.0151798666666667</c:v>
                </c:pt>
                <c:pt idx="275">
                  <c:v>1.0133745333333333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E8-4815-BC1C-11118285BCE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Average!$B$10:$JQ$10</c:f>
              <c:numCache>
                <c:formatCode>General</c:formatCode>
                <c:ptCount val="276"/>
                <c:pt idx="0" formatCode="0.0_);[Red]\(0.0\)">
                  <c:v>77.7</c:v>
                </c:pt>
                <c:pt idx="1">
                  <c:v>0.18343219999999999</c:v>
                </c:pt>
                <c:pt idx="2">
                  <c:v>0.18720553333333337</c:v>
                </c:pt>
                <c:pt idx="3">
                  <c:v>0.19226626666666669</c:v>
                </c:pt>
                <c:pt idx="4">
                  <c:v>0.19822713333333336</c:v>
                </c:pt>
                <c:pt idx="5">
                  <c:v>0.20443299999999992</c:v>
                </c:pt>
                <c:pt idx="6">
                  <c:v>0.21012866666666669</c:v>
                </c:pt>
                <c:pt idx="7">
                  <c:v>0.21471080000000001</c:v>
                </c:pt>
                <c:pt idx="8">
                  <c:v>0.2179632</c:v>
                </c:pt>
                <c:pt idx="9">
                  <c:v>0.22015360000000003</c:v>
                </c:pt>
                <c:pt idx="10">
                  <c:v>0.22196273333333333</c:v>
                </c:pt>
                <c:pt idx="11">
                  <c:v>0.22420706666666665</c:v>
                </c:pt>
                <c:pt idx="12">
                  <c:v>0.22749399999999997</c:v>
                </c:pt>
                <c:pt idx="13">
                  <c:v>0.23194233333333333</c:v>
                </c:pt>
                <c:pt idx="14">
                  <c:v>0.23708273333333335</c:v>
                </c:pt>
                <c:pt idx="15">
                  <c:v>0.24200079999999999</c:v>
                </c:pt>
                <c:pt idx="16">
                  <c:v>0.24567266666666668</c:v>
                </c:pt>
                <c:pt idx="17">
                  <c:v>0.24737593333333327</c:v>
                </c:pt>
                <c:pt idx="18">
                  <c:v>0.2469886</c:v>
                </c:pt>
                <c:pt idx="19">
                  <c:v>0.24502313333333331</c:v>
                </c:pt>
                <c:pt idx="20">
                  <c:v>0.24237180000000003</c:v>
                </c:pt>
                <c:pt idx="21">
                  <c:v>0.23993493333333335</c:v>
                </c:pt>
                <c:pt idx="22">
                  <c:v>0.238291</c:v>
                </c:pt>
                <c:pt idx="23">
                  <c:v>0.237535</c:v>
                </c:pt>
                <c:pt idx="24">
                  <c:v>0.23731946666666667</c:v>
                </c:pt>
                <c:pt idx="25">
                  <c:v>0.23705393333333327</c:v>
                </c:pt>
                <c:pt idx="26">
                  <c:v>0.2361782</c:v>
                </c:pt>
                <c:pt idx="27">
                  <c:v>0.23439026666666668</c:v>
                </c:pt>
                <c:pt idx="28">
                  <c:v>0.23174859999999994</c:v>
                </c:pt>
                <c:pt idx="29">
                  <c:v>0.22861153333333337</c:v>
                </c:pt>
                <c:pt idx="30">
                  <c:v>0.22548526666666666</c:v>
                </c:pt>
                <c:pt idx="31">
                  <c:v>0.22286020000000001</c:v>
                </c:pt>
                <c:pt idx="32">
                  <c:v>0.22108093333333334</c:v>
                </c:pt>
                <c:pt idx="33">
                  <c:v>0.2202783333333333</c:v>
                </c:pt>
                <c:pt idx="34">
                  <c:v>0.22034539999999994</c:v>
                </c:pt>
                <c:pt idx="35">
                  <c:v>0.22096679999999999</c:v>
                </c:pt>
                <c:pt idx="36">
                  <c:v>0.22171033333333334</c:v>
                </c:pt>
                <c:pt idx="37">
                  <c:v>0.22213006666666665</c:v>
                </c:pt>
                <c:pt idx="38">
                  <c:v>0.22187853333333335</c:v>
                </c:pt>
                <c:pt idx="39">
                  <c:v>0.22079213333333333</c:v>
                </c:pt>
                <c:pt idx="40">
                  <c:v>0.21892733333333333</c:v>
                </c:pt>
                <c:pt idx="41">
                  <c:v>0.21654479999999998</c:v>
                </c:pt>
                <c:pt idx="42">
                  <c:v>0.21402706666666668</c:v>
                </c:pt>
                <c:pt idx="43">
                  <c:v>0.21176580000000003</c:v>
                </c:pt>
                <c:pt idx="44">
                  <c:v>0.21004099999999995</c:v>
                </c:pt>
                <c:pt idx="45">
                  <c:v>0.2089497333333333</c:v>
                </c:pt>
                <c:pt idx="46">
                  <c:v>0.20842239999999995</c:v>
                </c:pt>
                <c:pt idx="47">
                  <c:v>0.20828326666666666</c:v>
                </c:pt>
                <c:pt idx="48">
                  <c:v>0.20834693333333335</c:v>
                </c:pt>
                <c:pt idx="49">
                  <c:v>0.20848613333333335</c:v>
                </c:pt>
                <c:pt idx="50">
                  <c:v>0.20864726666666666</c:v>
                </c:pt>
                <c:pt idx="51">
                  <c:v>0.208811</c:v>
                </c:pt>
                <c:pt idx="52">
                  <c:v>0.20894019999999999</c:v>
                </c:pt>
                <c:pt idx="53">
                  <c:v>0.20895146666666667</c:v>
                </c:pt>
                <c:pt idx="54">
                  <c:v>0.20871986666666664</c:v>
                </c:pt>
                <c:pt idx="55">
                  <c:v>0.20813693333333336</c:v>
                </c:pt>
                <c:pt idx="56">
                  <c:v>0.20716799999999999</c:v>
                </c:pt>
                <c:pt idx="57">
                  <c:v>0.20588893333333338</c:v>
                </c:pt>
                <c:pt idx="58">
                  <c:v>0.20446886666666672</c:v>
                </c:pt>
                <c:pt idx="59">
                  <c:v>0.20309600000000003</c:v>
                </c:pt>
                <c:pt idx="60">
                  <c:v>0.20190193333333334</c:v>
                </c:pt>
                <c:pt idx="61">
                  <c:v>0.20091786666666664</c:v>
                </c:pt>
                <c:pt idx="62">
                  <c:v>0.20008566666666666</c:v>
                </c:pt>
                <c:pt idx="63">
                  <c:v>0.19932133333333332</c:v>
                </c:pt>
                <c:pt idx="64">
                  <c:v>0.19858066666666666</c:v>
                </c:pt>
                <c:pt idx="65">
                  <c:v>0.19790319999999997</c:v>
                </c:pt>
                <c:pt idx="66">
                  <c:v>0.19738786666666669</c:v>
                </c:pt>
                <c:pt idx="67">
                  <c:v>0.19712493333333331</c:v>
                </c:pt>
                <c:pt idx="68">
                  <c:v>0.19712086666666667</c:v>
                </c:pt>
                <c:pt idx="69">
                  <c:v>0.19727953333333334</c:v>
                </c:pt>
                <c:pt idx="70">
                  <c:v>0.19744666666666669</c:v>
                </c:pt>
                <c:pt idx="71">
                  <c:v>0.19749206666666666</c:v>
                </c:pt>
                <c:pt idx="72">
                  <c:v>0.19737813333333332</c:v>
                </c:pt>
                <c:pt idx="73">
                  <c:v>0.19717933333333332</c:v>
                </c:pt>
                <c:pt idx="74">
                  <c:v>0.19704059999999998</c:v>
                </c:pt>
                <c:pt idx="75">
                  <c:v>0.1970818</c:v>
                </c:pt>
                <c:pt idx="76">
                  <c:v>0.19732013333333334</c:v>
                </c:pt>
                <c:pt idx="77">
                  <c:v>0.19765173333333336</c:v>
                </c:pt>
                <c:pt idx="78">
                  <c:v>0.19792613333333337</c:v>
                </c:pt>
                <c:pt idx="79">
                  <c:v>0.19805466666666666</c:v>
                </c:pt>
                <c:pt idx="80">
                  <c:v>0.19809059999999998</c:v>
                </c:pt>
                <c:pt idx="81">
                  <c:v>0.19822366666666669</c:v>
                </c:pt>
                <c:pt idx="82">
                  <c:v>0.19868373333333336</c:v>
                </c:pt>
                <c:pt idx="83">
                  <c:v>0.19958906666666668</c:v>
                </c:pt>
                <c:pt idx="84">
                  <c:v>0.20083086666666664</c:v>
                </c:pt>
                <c:pt idx="85">
                  <c:v>0.2020829333333333</c:v>
                </c:pt>
                <c:pt idx="86">
                  <c:v>0.20294526666666668</c:v>
                </c:pt>
                <c:pt idx="87">
                  <c:v>0.20316640000000002</c:v>
                </c:pt>
                <c:pt idx="88">
                  <c:v>0.20280633333333334</c:v>
                </c:pt>
                <c:pt idx="89">
                  <c:v>0.20225453333333335</c:v>
                </c:pt>
                <c:pt idx="90">
                  <c:v>0.20206860000000004</c:v>
                </c:pt>
                <c:pt idx="91">
                  <c:v>0.20271566666666668</c:v>
                </c:pt>
                <c:pt idx="92">
                  <c:v>0.20433406666666665</c:v>
                </c:pt>
                <c:pt idx="93">
                  <c:v>0.20666446666666666</c:v>
                </c:pt>
                <c:pt idx="94">
                  <c:v>0.20920206666666666</c:v>
                </c:pt>
                <c:pt idx="95">
                  <c:v>0.21152600000000002</c:v>
                </c:pt>
                <c:pt idx="96">
                  <c:v>0.21361153333333333</c:v>
                </c:pt>
                <c:pt idx="97">
                  <c:v>0.21594079999999996</c:v>
                </c:pt>
                <c:pt idx="98">
                  <c:v>0.21931406666666664</c:v>
                </c:pt>
                <c:pt idx="99">
                  <c:v>0.22443533333333338</c:v>
                </c:pt>
                <c:pt idx="100">
                  <c:v>0.23145726666666666</c:v>
                </c:pt>
                <c:pt idx="101">
                  <c:v>0.23970959999999999</c:v>
                </c:pt>
                <c:pt idx="102">
                  <c:v>0.24781193333333332</c:v>
                </c:pt>
                <c:pt idx="103">
                  <c:v>0.25422999999999996</c:v>
                </c:pt>
                <c:pt idx="104">
                  <c:v>0.25810553333333336</c:v>
                </c:pt>
                <c:pt idx="105">
                  <c:v>0.25993106666666665</c:v>
                </c:pt>
                <c:pt idx="106">
                  <c:v>0.26165579999999999</c:v>
                </c:pt>
                <c:pt idx="107">
                  <c:v>0.26613706666666664</c:v>
                </c:pt>
                <c:pt idx="108">
                  <c:v>0.27626746666666668</c:v>
                </c:pt>
                <c:pt idx="109">
                  <c:v>0.29418680000000003</c:v>
                </c:pt>
                <c:pt idx="110">
                  <c:v>0.32079840000000004</c:v>
                </c:pt>
                <c:pt idx="111">
                  <c:v>0.35563793333333332</c:v>
                </c:pt>
                <c:pt idx="112">
                  <c:v>0.39707833333333337</c:v>
                </c:pt>
                <c:pt idx="113">
                  <c:v>0.44289873333333335</c:v>
                </c:pt>
                <c:pt idx="114">
                  <c:v>0.49110413333333336</c:v>
                </c:pt>
                <c:pt idx="115">
                  <c:v>0.54063800000000006</c:v>
                </c:pt>
                <c:pt idx="116">
                  <c:v>0.59140593333333347</c:v>
                </c:pt>
                <c:pt idx="117">
                  <c:v>0.64323506666666652</c:v>
                </c:pt>
                <c:pt idx="118">
                  <c:v>0.69401533333333343</c:v>
                </c:pt>
                <c:pt idx="119">
                  <c:v>0.73806459999999985</c:v>
                </c:pt>
                <c:pt idx="120">
                  <c:v>0.76659986666666657</c:v>
                </c:pt>
                <c:pt idx="121">
                  <c:v>0.77204339999999982</c:v>
                </c:pt>
                <c:pt idx="122">
                  <c:v>0.75405386666666674</c:v>
                </c:pt>
                <c:pt idx="123">
                  <c:v>0.72094726666666653</c:v>
                </c:pt>
                <c:pt idx="124">
                  <c:v>0.68470473333333326</c:v>
                </c:pt>
                <c:pt idx="125">
                  <c:v>0.65518073333333338</c:v>
                </c:pt>
                <c:pt idx="126">
                  <c:v>0.63753393333333319</c:v>
                </c:pt>
                <c:pt idx="127">
                  <c:v>0.63210059999999979</c:v>
                </c:pt>
                <c:pt idx="128">
                  <c:v>0.6351078</c:v>
                </c:pt>
                <c:pt idx="129">
                  <c:v>0.6399585333333333</c:v>
                </c:pt>
                <c:pt idx="130">
                  <c:v>0.63966160000000005</c:v>
                </c:pt>
                <c:pt idx="131">
                  <c:v>0.63012766666666675</c:v>
                </c:pt>
                <c:pt idx="132">
                  <c:v>0.61222546666666666</c:v>
                </c:pt>
                <c:pt idx="133">
                  <c:v>0.5907355333333334</c:v>
                </c:pt>
                <c:pt idx="134">
                  <c:v>0.57120573333333335</c:v>
                </c:pt>
                <c:pt idx="135">
                  <c:v>0.55716646666666669</c:v>
                </c:pt>
                <c:pt idx="136">
                  <c:v>0.54882573333333329</c:v>
                </c:pt>
                <c:pt idx="137">
                  <c:v>0.54311100000000001</c:v>
                </c:pt>
                <c:pt idx="138">
                  <c:v>0.53491173333333331</c:v>
                </c:pt>
                <c:pt idx="139">
                  <c:v>0.51944273333333335</c:v>
                </c:pt>
                <c:pt idx="140">
                  <c:v>0.49479586666666669</c:v>
                </c:pt>
                <c:pt idx="141">
                  <c:v>0.46295913333333338</c:v>
                </c:pt>
                <c:pt idx="142">
                  <c:v>0.42857886666666661</c:v>
                </c:pt>
                <c:pt idx="143">
                  <c:v>0.39668879999999995</c:v>
                </c:pt>
                <c:pt idx="144">
                  <c:v>0.37098613333333336</c:v>
                </c:pt>
                <c:pt idx="145">
                  <c:v>0.35316900000000001</c:v>
                </c:pt>
                <c:pt idx="146">
                  <c:v>0.34303086666666677</c:v>
                </c:pt>
                <c:pt idx="147">
                  <c:v>0.33896379999999998</c:v>
                </c:pt>
                <c:pt idx="148">
                  <c:v>0.33865980000000007</c:v>
                </c:pt>
                <c:pt idx="149">
                  <c:v>0.33985506666666659</c:v>
                </c:pt>
                <c:pt idx="150">
                  <c:v>0.34090826666666668</c:v>
                </c:pt>
                <c:pt idx="151">
                  <c:v>0.34103133333333335</c:v>
                </c:pt>
                <c:pt idx="152">
                  <c:v>0.34013146666666666</c:v>
                </c:pt>
                <c:pt idx="153">
                  <c:v>0.33842353333333336</c:v>
                </c:pt>
                <c:pt idx="154">
                  <c:v>0.33607500000000001</c:v>
                </c:pt>
                <c:pt idx="155">
                  <c:v>0.3330810666666667</c:v>
                </c:pt>
                <c:pt idx="156">
                  <c:v>0.32939973333333333</c:v>
                </c:pt>
                <c:pt idx="157">
                  <c:v>0.32518526666666664</c:v>
                </c:pt>
                <c:pt idx="158">
                  <c:v>0.32091886666666664</c:v>
                </c:pt>
                <c:pt idx="159">
                  <c:v>0.31731206666666673</c:v>
                </c:pt>
                <c:pt idx="160">
                  <c:v>0.31503220000000004</c:v>
                </c:pt>
                <c:pt idx="161">
                  <c:v>0.31438093333333333</c:v>
                </c:pt>
                <c:pt idx="162">
                  <c:v>0.31508406666666661</c:v>
                </c:pt>
                <c:pt idx="163">
                  <c:v>0.31631800000000004</c:v>
                </c:pt>
                <c:pt idx="164">
                  <c:v>0.3170011333333333</c:v>
                </c:pt>
                <c:pt idx="165">
                  <c:v>0.31625013333333329</c:v>
                </c:pt>
                <c:pt idx="166">
                  <c:v>0.31377866666666659</c:v>
                </c:pt>
                <c:pt idx="167">
                  <c:v>0.3100236666666667</c:v>
                </c:pt>
                <c:pt idx="168">
                  <c:v>0.3059359333333333</c:v>
                </c:pt>
                <c:pt idx="169">
                  <c:v>0.30254919999999991</c:v>
                </c:pt>
                <c:pt idx="170">
                  <c:v>0.30053879999999999</c:v>
                </c:pt>
                <c:pt idx="171">
                  <c:v>0.29995913333333329</c:v>
                </c:pt>
                <c:pt idx="172">
                  <c:v>0.30025399999999997</c:v>
                </c:pt>
                <c:pt idx="173">
                  <c:v>0.30054113333333338</c:v>
                </c:pt>
                <c:pt idx="174">
                  <c:v>0.3000287333333333</c:v>
                </c:pt>
                <c:pt idx="175">
                  <c:v>0.29838226666666667</c:v>
                </c:pt>
                <c:pt idx="176">
                  <c:v>0.29585986666666669</c:v>
                </c:pt>
                <c:pt idx="177">
                  <c:v>0.29316500000000006</c:v>
                </c:pt>
                <c:pt idx="178">
                  <c:v>0.29110480000000011</c:v>
                </c:pt>
                <c:pt idx="179">
                  <c:v>0.29023206666666662</c:v>
                </c:pt>
                <c:pt idx="180">
                  <c:v>0.29062959999999999</c:v>
                </c:pt>
                <c:pt idx="181">
                  <c:v>0.29192393333333333</c:v>
                </c:pt>
                <c:pt idx="182">
                  <c:v>0.29350180000000009</c:v>
                </c:pt>
                <c:pt idx="183">
                  <c:v>0.2948268</c:v>
                </c:pt>
                <c:pt idx="184">
                  <c:v>0.29571306666666664</c:v>
                </c:pt>
                <c:pt idx="185">
                  <c:v>0.29642206666666659</c:v>
                </c:pt>
                <c:pt idx="186">
                  <c:v>0.29754240000000004</c:v>
                </c:pt>
                <c:pt idx="187">
                  <c:v>0.29971033333333336</c:v>
                </c:pt>
                <c:pt idx="188">
                  <c:v>0.30329680000000003</c:v>
                </c:pt>
                <c:pt idx="189">
                  <c:v>0.30820273333333331</c:v>
                </c:pt>
                <c:pt idx="190">
                  <c:v>0.31382759999999993</c:v>
                </c:pt>
                <c:pt idx="191">
                  <c:v>0.31922940000000005</c:v>
                </c:pt>
                <c:pt idx="192">
                  <c:v>0.32340500000000005</c:v>
                </c:pt>
                <c:pt idx="193">
                  <c:v>0.32560446666666665</c:v>
                </c:pt>
                <c:pt idx="194">
                  <c:v>0.32555086666666661</c:v>
                </c:pt>
                <c:pt idx="195">
                  <c:v>0.32348006666666668</c:v>
                </c:pt>
                <c:pt idx="196">
                  <c:v>0.32000879999999998</c:v>
                </c:pt>
                <c:pt idx="197">
                  <c:v>0.31590926666666669</c:v>
                </c:pt>
                <c:pt idx="198">
                  <c:v>0.31190660000000009</c:v>
                </c:pt>
                <c:pt idx="199">
                  <c:v>0.30856033333333333</c:v>
                </c:pt>
                <c:pt idx="200">
                  <c:v>0.30623633333333339</c:v>
                </c:pt>
                <c:pt idx="201">
                  <c:v>0.30512546666666668</c:v>
                </c:pt>
                <c:pt idx="202">
                  <c:v>0.30526593333333335</c:v>
                </c:pt>
                <c:pt idx="203">
                  <c:v>0.30653813333333335</c:v>
                </c:pt>
                <c:pt idx="204">
                  <c:v>0.30865266666666663</c:v>
                </c:pt>
                <c:pt idx="205">
                  <c:v>0.31117566666666668</c:v>
                </c:pt>
                <c:pt idx="206">
                  <c:v>0.31364333333333333</c:v>
                </c:pt>
                <c:pt idx="207">
                  <c:v>0.31577626666666675</c:v>
                </c:pt>
                <c:pt idx="208">
                  <c:v>0.3177516666666666</c:v>
                </c:pt>
                <c:pt idx="209">
                  <c:v>0.32041786666666666</c:v>
                </c:pt>
                <c:pt idx="210">
                  <c:v>0.32534220000000003</c:v>
                </c:pt>
                <c:pt idx="211">
                  <c:v>0.33463213333333336</c:v>
                </c:pt>
                <c:pt idx="212">
                  <c:v>0.35058153333333331</c:v>
                </c:pt>
                <c:pt idx="213">
                  <c:v>0.37522599999999995</c:v>
                </c:pt>
                <c:pt idx="214">
                  <c:v>0.40984613333333331</c:v>
                </c:pt>
                <c:pt idx="215">
                  <c:v>0.45437360000000004</c:v>
                </c:pt>
                <c:pt idx="216">
                  <c:v>0.50663559999999996</c:v>
                </c:pt>
                <c:pt idx="217">
                  <c:v>0.5615515333333333</c:v>
                </c:pt>
                <c:pt idx="218">
                  <c:v>0.6109089333333334</c:v>
                </c:pt>
                <c:pt idx="219">
                  <c:v>0.64499606666666665</c:v>
                </c:pt>
                <c:pt idx="220">
                  <c:v>0.6567388666666667</c:v>
                </c:pt>
                <c:pt idx="221">
                  <c:v>0.64584366666666659</c:v>
                </c:pt>
                <c:pt idx="222">
                  <c:v>0.6187395333333332</c:v>
                </c:pt>
                <c:pt idx="223">
                  <c:v>0.58448273333333334</c:v>
                </c:pt>
                <c:pt idx="224">
                  <c:v>0.55087353333333333</c:v>
                </c:pt>
                <c:pt idx="225">
                  <c:v>0.52307920000000008</c:v>
                </c:pt>
                <c:pt idx="226">
                  <c:v>0.50403966666666666</c:v>
                </c:pt>
                <c:pt idx="227">
                  <c:v>0.49541626666666655</c:v>
                </c:pt>
                <c:pt idx="228">
                  <c:v>0.4984596</c:v>
                </c:pt>
                <c:pt idx="229">
                  <c:v>0.51463120000000007</c:v>
                </c:pt>
                <c:pt idx="230">
                  <c:v>0.54596679999999997</c:v>
                </c:pt>
                <c:pt idx="231">
                  <c:v>0.59522806666666672</c:v>
                </c:pt>
                <c:pt idx="232">
                  <c:v>0.66590733333333341</c:v>
                </c:pt>
                <c:pt idx="233">
                  <c:v>0.76212653333333336</c:v>
                </c:pt>
                <c:pt idx="234">
                  <c:v>0.88833739999999983</c:v>
                </c:pt>
                <c:pt idx="235">
                  <c:v>1.0483688</c:v>
                </c:pt>
                <c:pt idx="236">
                  <c:v>1.2422151333333333</c:v>
                </c:pt>
                <c:pt idx="237">
                  <c:v>1.4562079999999997</c:v>
                </c:pt>
                <c:pt idx="238">
                  <c:v>1.6429012666666669</c:v>
                </c:pt>
                <c:pt idx="239">
                  <c:v>1.7294067333333336</c:v>
                </c:pt>
                <c:pt idx="240">
                  <c:v>1.7160487333333332</c:v>
                </c:pt>
                <c:pt idx="241">
                  <c:v>1.6809342666666667</c:v>
                </c:pt>
                <c:pt idx="242">
                  <c:v>1.6777700666666666</c:v>
                </c:pt>
                <c:pt idx="243">
                  <c:v>1.7223404</c:v>
                </c:pt>
                <c:pt idx="244">
                  <c:v>1.8062566666666666</c:v>
                </c:pt>
                <c:pt idx="245">
                  <c:v>1.8910533333333333</c:v>
                </c:pt>
                <c:pt idx="246">
                  <c:v>1.9080489333333335</c:v>
                </c:pt>
                <c:pt idx="247">
                  <c:v>1.8263865333333336</c:v>
                </c:pt>
                <c:pt idx="248">
                  <c:v>1.6970316000000001</c:v>
                </c:pt>
                <c:pt idx="249">
                  <c:v>1.5776699333333333</c:v>
                </c:pt>
                <c:pt idx="250">
                  <c:v>1.4921201333333334</c:v>
                </c:pt>
                <c:pt idx="251">
                  <c:v>1.4425800666666668</c:v>
                </c:pt>
                <c:pt idx="252">
                  <c:v>1.4212893333333334</c:v>
                </c:pt>
                <c:pt idx="253">
                  <c:v>1.4147162</c:v>
                </c:pt>
                <c:pt idx="254">
                  <c:v>1.4068983333333334</c:v>
                </c:pt>
                <c:pt idx="255">
                  <c:v>1.3863282000000001</c:v>
                </c:pt>
                <c:pt idx="256">
                  <c:v>1.3532124000000001</c:v>
                </c:pt>
                <c:pt idx="257">
                  <c:v>1.3189169333333335</c:v>
                </c:pt>
                <c:pt idx="258">
                  <c:v>1.2983585999999998</c:v>
                </c:pt>
                <c:pt idx="259">
                  <c:v>1.303789466666667</c:v>
                </c:pt>
                <c:pt idx="260">
                  <c:v>1.3427323999999998</c:v>
                </c:pt>
                <c:pt idx="261">
                  <c:v>1.4166045333333332</c:v>
                </c:pt>
                <c:pt idx="262">
                  <c:v>1.5147736000000003</c:v>
                </c:pt>
                <c:pt idx="263">
                  <c:v>1.6000419333333331</c:v>
                </c:pt>
                <c:pt idx="264">
                  <c:v>1.6078348</c:v>
                </c:pt>
                <c:pt idx="265">
                  <c:v>1.5142231999999998</c:v>
                </c:pt>
                <c:pt idx="266">
                  <c:v>1.372754733333333</c:v>
                </c:pt>
                <c:pt idx="267">
                  <c:v>1.2385240666666666</c:v>
                </c:pt>
                <c:pt idx="268">
                  <c:v>1.1344534666666666</c:v>
                </c:pt>
                <c:pt idx="269">
                  <c:v>1.0647791333333334</c:v>
                </c:pt>
                <c:pt idx="270">
                  <c:v>1.0265916666666666</c:v>
                </c:pt>
                <c:pt idx="271">
                  <c:v>1.0140821333333332</c:v>
                </c:pt>
                <c:pt idx="272">
                  <c:v>1.0194187333333333</c:v>
                </c:pt>
                <c:pt idx="273">
                  <c:v>1.0326898</c:v>
                </c:pt>
                <c:pt idx="274">
                  <c:v>1.042729666666667</c:v>
                </c:pt>
                <c:pt idx="275">
                  <c:v>1.0402121333333332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E8-4815-BC1C-11118285BCE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Average!$B$11:$JQ$11</c:f>
              <c:numCache>
                <c:formatCode>General</c:formatCode>
                <c:ptCount val="276"/>
                <c:pt idx="0" formatCode="0.0_);[Red]\(0.0\)">
                  <c:v>81.7</c:v>
                </c:pt>
                <c:pt idx="1">
                  <c:v>9.6501199999999995E-2</c:v>
                </c:pt>
                <c:pt idx="2">
                  <c:v>0.1001364</c:v>
                </c:pt>
                <c:pt idx="3">
                  <c:v>0.10439526666666668</c:v>
                </c:pt>
                <c:pt idx="4">
                  <c:v>0.10903400000000001</c:v>
                </c:pt>
                <c:pt idx="5">
                  <c:v>0.11374086666666666</c:v>
                </c:pt>
                <c:pt idx="6">
                  <c:v>0.11816900000000001</c:v>
                </c:pt>
                <c:pt idx="7">
                  <c:v>0.12201186666666668</c:v>
                </c:pt>
                <c:pt idx="8">
                  <c:v>0.12513279999999999</c:v>
                </c:pt>
                <c:pt idx="9">
                  <c:v>0.12765220000000002</c:v>
                </c:pt>
                <c:pt idx="10">
                  <c:v>0.12994886666666669</c:v>
                </c:pt>
                <c:pt idx="11">
                  <c:v>0.13251719999999997</c:v>
                </c:pt>
                <c:pt idx="12">
                  <c:v>0.13576806666666666</c:v>
                </c:pt>
                <c:pt idx="13">
                  <c:v>0.13980699999999996</c:v>
                </c:pt>
                <c:pt idx="14">
                  <c:v>0.14432733333333334</c:v>
                </c:pt>
                <c:pt idx="15">
                  <c:v>0.14865813333333333</c:v>
                </c:pt>
                <c:pt idx="16">
                  <c:v>0.15199093333333336</c:v>
                </c:pt>
                <c:pt idx="17">
                  <c:v>0.153723</c:v>
                </c:pt>
                <c:pt idx="18">
                  <c:v>0.15372713333333332</c:v>
                </c:pt>
                <c:pt idx="19">
                  <c:v>0.15242386666666666</c:v>
                </c:pt>
                <c:pt idx="20">
                  <c:v>0.15057906666666668</c:v>
                </c:pt>
                <c:pt idx="21">
                  <c:v>0.1489818</c:v>
                </c:pt>
                <c:pt idx="22">
                  <c:v>0.14813179999999998</c:v>
                </c:pt>
                <c:pt idx="23">
                  <c:v>0.14806646666666665</c:v>
                </c:pt>
                <c:pt idx="24">
                  <c:v>0.14838613333333334</c:v>
                </c:pt>
                <c:pt idx="25">
                  <c:v>0.14843653333333331</c:v>
                </c:pt>
                <c:pt idx="26">
                  <c:v>0.14762039999999998</c:v>
                </c:pt>
                <c:pt idx="27">
                  <c:v>0.14565573333333331</c:v>
                </c:pt>
                <c:pt idx="28">
                  <c:v>0.14268520000000001</c:v>
                </c:pt>
                <c:pt idx="29">
                  <c:v>0.13919233333333333</c:v>
                </c:pt>
                <c:pt idx="30">
                  <c:v>0.13577866666666663</c:v>
                </c:pt>
                <c:pt idx="31">
                  <c:v>0.13295326666666665</c:v>
                </c:pt>
                <c:pt idx="32">
                  <c:v>0.13098606666666665</c:v>
                </c:pt>
                <c:pt idx="33">
                  <c:v>0.1298638</c:v>
                </c:pt>
                <c:pt idx="34">
                  <c:v>0.12933440000000002</c:v>
                </c:pt>
                <c:pt idx="35">
                  <c:v>0.12902106666666666</c:v>
                </c:pt>
                <c:pt idx="36">
                  <c:v>0.12855459999999999</c:v>
                </c:pt>
                <c:pt idx="37">
                  <c:v>0.12767793333333333</c:v>
                </c:pt>
                <c:pt idx="38">
                  <c:v>0.12630393333333331</c:v>
                </c:pt>
                <c:pt idx="39">
                  <c:v>0.12451319999999999</c:v>
                </c:pt>
                <c:pt idx="40">
                  <c:v>0.12252206666666667</c:v>
                </c:pt>
                <c:pt idx="41">
                  <c:v>0.12061826666666665</c:v>
                </c:pt>
                <c:pt idx="42">
                  <c:v>0.11908706666666667</c:v>
                </c:pt>
                <c:pt idx="43">
                  <c:v>0.11812493333333335</c:v>
                </c:pt>
                <c:pt idx="44">
                  <c:v>0.11778786666666667</c:v>
                </c:pt>
                <c:pt idx="45">
                  <c:v>0.1179656</c:v>
                </c:pt>
                <c:pt idx="46">
                  <c:v>0.11841733333333335</c:v>
                </c:pt>
                <c:pt idx="47">
                  <c:v>0.11884166666666666</c:v>
                </c:pt>
                <c:pt idx="48">
                  <c:v>0.11897066666666666</c:v>
                </c:pt>
                <c:pt idx="49">
                  <c:v>0.11865313333333333</c:v>
                </c:pt>
                <c:pt idx="50">
                  <c:v>0.11789873333333335</c:v>
                </c:pt>
                <c:pt idx="51">
                  <c:v>0.1168554</c:v>
                </c:pt>
                <c:pt idx="52">
                  <c:v>0.1157417333333333</c:v>
                </c:pt>
                <c:pt idx="53">
                  <c:v>0.11475553333333335</c:v>
                </c:pt>
                <c:pt idx="54">
                  <c:v>0.11399946666666667</c:v>
                </c:pt>
                <c:pt idx="55">
                  <c:v>0.11345146666666667</c:v>
                </c:pt>
                <c:pt idx="56">
                  <c:v>0.11298980000000002</c:v>
                </c:pt>
                <c:pt idx="57">
                  <c:v>0.11245366666666669</c:v>
                </c:pt>
                <c:pt idx="58">
                  <c:v>0.11170520000000002</c:v>
                </c:pt>
                <c:pt idx="59">
                  <c:v>0.11067146666666668</c:v>
                </c:pt>
                <c:pt idx="60">
                  <c:v>0.10936826666666666</c:v>
                </c:pt>
                <c:pt idx="61">
                  <c:v>0.10789746666666668</c:v>
                </c:pt>
                <c:pt idx="62">
                  <c:v>0.10642093333333333</c:v>
                </c:pt>
                <c:pt idx="63">
                  <c:v>0.10513073333333332</c:v>
                </c:pt>
                <c:pt idx="64">
                  <c:v>0.10419779999999999</c:v>
                </c:pt>
                <c:pt idx="65">
                  <c:v>0.10373706666666666</c:v>
                </c:pt>
                <c:pt idx="66">
                  <c:v>0.10376059999999999</c:v>
                </c:pt>
                <c:pt idx="67">
                  <c:v>0.10415839999999998</c:v>
                </c:pt>
                <c:pt idx="68">
                  <c:v>0.10470800000000001</c:v>
                </c:pt>
                <c:pt idx="69">
                  <c:v>0.10514693333333333</c:v>
                </c:pt>
                <c:pt idx="70">
                  <c:v>0.10527186666666669</c:v>
                </c:pt>
                <c:pt idx="71">
                  <c:v>0.10502640000000001</c:v>
                </c:pt>
                <c:pt idx="72">
                  <c:v>0.10452553333333334</c:v>
                </c:pt>
                <c:pt idx="73">
                  <c:v>0.10401179999999997</c:v>
                </c:pt>
                <c:pt idx="74">
                  <c:v>0.10374879999999999</c:v>
                </c:pt>
                <c:pt idx="75">
                  <c:v>0.10389366666666669</c:v>
                </c:pt>
                <c:pt idx="76">
                  <c:v>0.10441066666666668</c:v>
                </c:pt>
                <c:pt idx="77">
                  <c:v>0.10508486666666667</c:v>
                </c:pt>
                <c:pt idx="78">
                  <c:v>0.10563046666666669</c:v>
                </c:pt>
                <c:pt idx="79">
                  <c:v>0.10584693333333334</c:v>
                </c:pt>
                <c:pt idx="80">
                  <c:v>0.10572426666666666</c:v>
                </c:pt>
                <c:pt idx="81">
                  <c:v>0.10545740000000001</c:v>
                </c:pt>
                <c:pt idx="82">
                  <c:v>0.10534093333333333</c:v>
                </c:pt>
                <c:pt idx="83">
                  <c:v>0.10561013333333333</c:v>
                </c:pt>
                <c:pt idx="84">
                  <c:v>0.10630013333333332</c:v>
                </c:pt>
                <c:pt idx="85">
                  <c:v>0.10721786666666669</c:v>
                </c:pt>
                <c:pt idx="86">
                  <c:v>0.10805186666666668</c:v>
                </c:pt>
                <c:pt idx="87">
                  <c:v>0.1085694</c:v>
                </c:pt>
                <c:pt idx="88">
                  <c:v>0.10877280000000002</c:v>
                </c:pt>
                <c:pt idx="89">
                  <c:v>0.10893019999999999</c:v>
                </c:pt>
                <c:pt idx="90">
                  <c:v>0.10944480000000004</c:v>
                </c:pt>
                <c:pt idx="91">
                  <c:v>0.11062100000000002</c:v>
                </c:pt>
                <c:pt idx="92">
                  <c:v>0.11246466666666667</c:v>
                </c:pt>
                <c:pt idx="93">
                  <c:v>0.11463513333333333</c:v>
                </c:pt>
                <c:pt idx="94">
                  <c:v>0.11662306666666668</c:v>
                </c:pt>
                <c:pt idx="95">
                  <c:v>0.11807540000000001</c:v>
                </c:pt>
                <c:pt idx="96">
                  <c:v>0.11910479999999998</c:v>
                </c:pt>
                <c:pt idx="97">
                  <c:v>0.1203766</c:v>
                </c:pt>
                <c:pt idx="98">
                  <c:v>0.12289486666666669</c:v>
                </c:pt>
                <c:pt idx="99">
                  <c:v>0.12754686666666668</c:v>
                </c:pt>
                <c:pt idx="100">
                  <c:v>0.1346093333333333</c:v>
                </c:pt>
                <c:pt idx="101">
                  <c:v>0.14343506666666664</c:v>
                </c:pt>
                <c:pt idx="102">
                  <c:v>0.15253253333333333</c:v>
                </c:pt>
                <c:pt idx="103">
                  <c:v>0.16011693333333332</c:v>
                </c:pt>
                <c:pt idx="104">
                  <c:v>0.16498473333333333</c:v>
                </c:pt>
                <c:pt idx="105">
                  <c:v>0.16730213333333335</c:v>
                </c:pt>
                <c:pt idx="106">
                  <c:v>0.16882920000000004</c:v>
                </c:pt>
                <c:pt idx="107">
                  <c:v>0.17243413333333332</c:v>
                </c:pt>
                <c:pt idx="108">
                  <c:v>0.18120033333333335</c:v>
                </c:pt>
                <c:pt idx="109">
                  <c:v>0.19755820000000002</c:v>
                </c:pt>
                <c:pt idx="110">
                  <c:v>0.22270893333333328</c:v>
                </c:pt>
                <c:pt idx="111">
                  <c:v>0.25641700000000001</c:v>
                </c:pt>
                <c:pt idx="112">
                  <c:v>0.2971512</c:v>
                </c:pt>
                <c:pt idx="113">
                  <c:v>0.34260753333333327</c:v>
                </c:pt>
                <c:pt idx="114">
                  <c:v>0.39052066666666663</c:v>
                </c:pt>
                <c:pt idx="115">
                  <c:v>0.43942740000000008</c:v>
                </c:pt>
                <c:pt idx="116">
                  <c:v>0.48881546666666675</c:v>
                </c:pt>
                <c:pt idx="117">
                  <c:v>0.53822173333333345</c:v>
                </c:pt>
                <c:pt idx="118">
                  <c:v>0.58550640000000009</c:v>
                </c:pt>
                <c:pt idx="119">
                  <c:v>0.62533093333333345</c:v>
                </c:pt>
                <c:pt idx="120">
                  <c:v>0.64966766666666687</c:v>
                </c:pt>
                <c:pt idx="121">
                  <c:v>0.6518448</c:v>
                </c:pt>
                <c:pt idx="122">
                  <c:v>0.63199099999999997</c:v>
                </c:pt>
                <c:pt idx="123">
                  <c:v>0.59816020000000003</c:v>
                </c:pt>
                <c:pt idx="124">
                  <c:v>0.56170793333333335</c:v>
                </c:pt>
                <c:pt idx="125">
                  <c:v>0.53202273333333339</c:v>
                </c:pt>
                <c:pt idx="126">
                  <c:v>0.51415593333333331</c:v>
                </c:pt>
                <c:pt idx="127">
                  <c:v>0.50866066666666665</c:v>
                </c:pt>
                <c:pt idx="128">
                  <c:v>0.51216479999999998</c:v>
                </c:pt>
                <c:pt idx="129">
                  <c:v>0.51842979999999994</c:v>
                </c:pt>
                <c:pt idx="130">
                  <c:v>0.52046846666666668</c:v>
                </c:pt>
                <c:pt idx="131">
                  <c:v>0.51367773333333333</c:v>
                </c:pt>
                <c:pt idx="132">
                  <c:v>0.49815906666666671</c:v>
                </c:pt>
                <c:pt idx="133">
                  <c:v>0.47815913333333337</c:v>
                </c:pt>
                <c:pt idx="134">
                  <c:v>0.45916539999999995</c:v>
                </c:pt>
                <c:pt idx="135">
                  <c:v>0.44501646666666655</c:v>
                </c:pt>
                <c:pt idx="136">
                  <c:v>0.43640960000000001</c:v>
                </c:pt>
                <c:pt idx="137">
                  <c:v>0.4307855333333333</c:v>
                </c:pt>
                <c:pt idx="138">
                  <c:v>0.42340833333333333</c:v>
                </c:pt>
                <c:pt idx="139">
                  <c:v>0.40953593333333332</c:v>
                </c:pt>
                <c:pt idx="140">
                  <c:v>0.38692326666666665</c:v>
                </c:pt>
                <c:pt idx="141">
                  <c:v>0.35704633333333341</c:v>
                </c:pt>
                <c:pt idx="142">
                  <c:v>0.32416686666666666</c:v>
                </c:pt>
                <c:pt idx="143">
                  <c:v>0.29318253333333338</c:v>
                </c:pt>
                <c:pt idx="144">
                  <c:v>0.26783866666666672</c:v>
                </c:pt>
                <c:pt idx="145">
                  <c:v>0.24994900000000003</c:v>
                </c:pt>
                <c:pt idx="146">
                  <c:v>0.23943586666666669</c:v>
                </c:pt>
                <c:pt idx="147">
                  <c:v>0.23481513333333337</c:v>
                </c:pt>
                <c:pt idx="148">
                  <c:v>0.23390266666666668</c:v>
                </c:pt>
                <c:pt idx="149">
                  <c:v>0.23455333333333334</c:v>
                </c:pt>
                <c:pt idx="150">
                  <c:v>0.23522826666666666</c:v>
                </c:pt>
                <c:pt idx="151">
                  <c:v>0.2352156666666666</c:v>
                </c:pt>
                <c:pt idx="152">
                  <c:v>0.23445946666666664</c:v>
                </c:pt>
                <c:pt idx="153">
                  <c:v>0.2331645333333334</c:v>
                </c:pt>
                <c:pt idx="154">
                  <c:v>0.231436</c:v>
                </c:pt>
                <c:pt idx="155">
                  <c:v>0.22917033333333331</c:v>
                </c:pt>
                <c:pt idx="156">
                  <c:v>0.22621386666666668</c:v>
                </c:pt>
                <c:pt idx="157">
                  <c:v>0.22264513333333333</c:v>
                </c:pt>
                <c:pt idx="158">
                  <c:v>0.21893700000000002</c:v>
                </c:pt>
                <c:pt idx="159">
                  <c:v>0.21587366666666669</c:v>
                </c:pt>
                <c:pt idx="160">
                  <c:v>0.21424226666666663</c:v>
                </c:pt>
                <c:pt idx="161">
                  <c:v>0.21445359999999999</c:v>
                </c:pt>
                <c:pt idx="162">
                  <c:v>0.21627199999999996</c:v>
                </c:pt>
                <c:pt idx="163">
                  <c:v>0.21880793333333329</c:v>
                </c:pt>
                <c:pt idx="164">
                  <c:v>0.22081620000000007</c:v>
                </c:pt>
                <c:pt idx="165">
                  <c:v>0.22119853333333336</c:v>
                </c:pt>
                <c:pt idx="166">
                  <c:v>0.21947606666666666</c:v>
                </c:pt>
                <c:pt idx="167">
                  <c:v>0.21598546666666668</c:v>
                </c:pt>
                <c:pt idx="168">
                  <c:v>0.21170366666666668</c:v>
                </c:pt>
                <c:pt idx="169">
                  <c:v>0.20780040000000002</c:v>
                </c:pt>
                <c:pt idx="170">
                  <c:v>0.20514099999999999</c:v>
                </c:pt>
                <c:pt idx="171">
                  <c:v>0.20395593333333334</c:v>
                </c:pt>
                <c:pt idx="172">
                  <c:v>0.20381093333333328</c:v>
                </c:pt>
                <c:pt idx="173">
                  <c:v>0.20386993333333334</c:v>
                </c:pt>
                <c:pt idx="174">
                  <c:v>0.20333093333333327</c:v>
                </c:pt>
                <c:pt idx="175">
                  <c:v>0.20181259999999998</c:v>
                </c:pt>
                <c:pt idx="176">
                  <c:v>0.1995162</c:v>
                </c:pt>
                <c:pt idx="177">
                  <c:v>0.19709733333333332</c:v>
                </c:pt>
                <c:pt idx="178">
                  <c:v>0.19532673333333334</c:v>
                </c:pt>
                <c:pt idx="179">
                  <c:v>0.19472686666666666</c:v>
                </c:pt>
                <c:pt idx="180">
                  <c:v>0.19534553333333332</c:v>
                </c:pt>
                <c:pt idx="181">
                  <c:v>0.19676813333333332</c:v>
                </c:pt>
                <c:pt idx="182">
                  <c:v>0.19835100000000003</c:v>
                </c:pt>
                <c:pt idx="183">
                  <c:v>0.19955680000000001</c:v>
                </c:pt>
                <c:pt idx="184">
                  <c:v>0.20024513333333335</c:v>
                </c:pt>
                <c:pt idx="185">
                  <c:v>0.20076466666666665</c:v>
                </c:pt>
                <c:pt idx="186">
                  <c:v>0.20180959999999998</c:v>
                </c:pt>
                <c:pt idx="187">
                  <c:v>0.20410579999999998</c:v>
                </c:pt>
                <c:pt idx="188">
                  <c:v>0.20806859999999999</c:v>
                </c:pt>
                <c:pt idx="189">
                  <c:v>0.21357526666666671</c:v>
                </c:pt>
                <c:pt idx="190">
                  <c:v>0.21993153333333335</c:v>
                </c:pt>
                <c:pt idx="191">
                  <c:v>0.2260422</c:v>
                </c:pt>
                <c:pt idx="192">
                  <c:v>0.23073126666666666</c:v>
                </c:pt>
                <c:pt idx="193">
                  <c:v>0.2331063333333333</c:v>
                </c:pt>
                <c:pt idx="194">
                  <c:v>0.23282406666666669</c:v>
                </c:pt>
                <c:pt idx="195">
                  <c:v>0.23015313333333334</c:v>
                </c:pt>
                <c:pt idx="196">
                  <c:v>0.22582193333333328</c:v>
                </c:pt>
                <c:pt idx="197">
                  <c:v>0.22075653333333331</c:v>
                </c:pt>
                <c:pt idx="198">
                  <c:v>0.21583080000000002</c:v>
                </c:pt>
                <c:pt idx="199">
                  <c:v>0.21171333333333334</c:v>
                </c:pt>
                <c:pt idx="200">
                  <c:v>0.2088221333333333</c:v>
                </c:pt>
                <c:pt idx="201">
                  <c:v>0.20733980000000005</c:v>
                </c:pt>
                <c:pt idx="202">
                  <c:v>0.20725240000000003</c:v>
                </c:pt>
                <c:pt idx="203">
                  <c:v>0.20836780000000002</c:v>
                </c:pt>
                <c:pt idx="204">
                  <c:v>0.21033093333333333</c:v>
                </c:pt>
                <c:pt idx="205">
                  <c:v>0.2126692</c:v>
                </c:pt>
                <c:pt idx="206">
                  <c:v>0.21491406666666665</c:v>
                </c:pt>
                <c:pt idx="207">
                  <c:v>0.21680659999999999</c:v>
                </c:pt>
                <c:pt idx="208">
                  <c:v>0.21854766666666667</c:v>
                </c:pt>
                <c:pt idx="209">
                  <c:v>0.22099126666666666</c:v>
                </c:pt>
                <c:pt idx="210">
                  <c:v>0.22567586666666667</c:v>
                </c:pt>
                <c:pt idx="211">
                  <c:v>0.23465493333333332</c:v>
                </c:pt>
                <c:pt idx="212">
                  <c:v>0.25015886666666665</c:v>
                </c:pt>
                <c:pt idx="213">
                  <c:v>0.27417013333333334</c:v>
                </c:pt>
                <c:pt idx="214">
                  <c:v>0.30794473333333333</c:v>
                </c:pt>
                <c:pt idx="215">
                  <c:v>0.35143779999999997</c:v>
                </c:pt>
                <c:pt idx="216">
                  <c:v>0.40257759999999998</c:v>
                </c:pt>
                <c:pt idx="217">
                  <c:v>0.45647746666666666</c:v>
                </c:pt>
                <c:pt idx="218">
                  <c:v>0.50516686666666666</c:v>
                </c:pt>
                <c:pt idx="219">
                  <c:v>0.53907200000000011</c:v>
                </c:pt>
                <c:pt idx="220">
                  <c:v>0.55100159999999998</c:v>
                </c:pt>
                <c:pt idx="221">
                  <c:v>0.54037040000000003</c:v>
                </c:pt>
                <c:pt idx="222">
                  <c:v>0.51339866666666667</c:v>
                </c:pt>
                <c:pt idx="223">
                  <c:v>0.47911766666666661</c:v>
                </c:pt>
                <c:pt idx="224">
                  <c:v>0.44540620000000003</c:v>
                </c:pt>
                <c:pt idx="225">
                  <c:v>0.41750900000000007</c:v>
                </c:pt>
                <c:pt idx="226">
                  <c:v>0.39838366666666669</c:v>
                </c:pt>
                <c:pt idx="227">
                  <c:v>0.38962213333333323</c:v>
                </c:pt>
                <c:pt idx="228">
                  <c:v>0.39231233333333332</c:v>
                </c:pt>
                <c:pt idx="229">
                  <c:v>0.40766093333333336</c:v>
                </c:pt>
                <c:pt idx="230">
                  <c:v>0.43735746666666664</c:v>
                </c:pt>
                <c:pt idx="231">
                  <c:v>0.48371173333333323</c:v>
                </c:pt>
                <c:pt idx="232">
                  <c:v>0.54960900000000001</c:v>
                </c:pt>
                <c:pt idx="233">
                  <c:v>0.63830566666666677</c:v>
                </c:pt>
                <c:pt idx="234">
                  <c:v>0.75299646666666653</c:v>
                </c:pt>
                <c:pt idx="235">
                  <c:v>0.89578420000000003</c:v>
                </c:pt>
                <c:pt idx="236">
                  <c:v>1.0648692666666666</c:v>
                </c:pt>
                <c:pt idx="237">
                  <c:v>1.2468975999999998</c:v>
                </c:pt>
                <c:pt idx="238">
                  <c:v>1.4027353333333334</c:v>
                </c:pt>
                <c:pt idx="239">
                  <c:v>1.4767304666666665</c:v>
                </c:pt>
                <c:pt idx="240">
                  <c:v>1.4706319999999997</c:v>
                </c:pt>
                <c:pt idx="241">
                  <c:v>1.4451959333333335</c:v>
                </c:pt>
                <c:pt idx="242">
                  <c:v>1.4440009333333335</c:v>
                </c:pt>
                <c:pt idx="243">
                  <c:v>1.4800447333333333</c:v>
                </c:pt>
                <c:pt idx="244">
                  <c:v>1.5446876</c:v>
                </c:pt>
                <c:pt idx="245">
                  <c:v>1.6048447333333333</c:v>
                </c:pt>
                <c:pt idx="246">
                  <c:v>1.6090922000000001</c:v>
                </c:pt>
                <c:pt idx="247">
                  <c:v>1.5385923333333333</c:v>
                </c:pt>
                <c:pt idx="248">
                  <c:v>1.4317816666666667</c:v>
                </c:pt>
                <c:pt idx="249">
                  <c:v>1.3321569999999998</c:v>
                </c:pt>
                <c:pt idx="250">
                  <c:v>1.2591748</c:v>
                </c:pt>
                <c:pt idx="251">
                  <c:v>1.2152009333333331</c:v>
                </c:pt>
                <c:pt idx="252">
                  <c:v>1.1938648000000001</c:v>
                </c:pt>
                <c:pt idx="253">
                  <c:v>1.1837398666666668</c:v>
                </c:pt>
                <c:pt idx="254">
                  <c:v>1.1717879333333334</c:v>
                </c:pt>
                <c:pt idx="255">
                  <c:v>1.1493762000000003</c:v>
                </c:pt>
                <c:pt idx="256">
                  <c:v>1.1176719999999998</c:v>
                </c:pt>
                <c:pt idx="257">
                  <c:v>1.0865377999999999</c:v>
                </c:pt>
                <c:pt idx="258">
                  <c:v>1.0683725333333334</c:v>
                </c:pt>
                <c:pt idx="259">
                  <c:v>1.0732392666666668</c:v>
                </c:pt>
                <c:pt idx="260">
                  <c:v>1.1071000666666666</c:v>
                </c:pt>
                <c:pt idx="261">
                  <c:v>1.170584733333333</c:v>
                </c:pt>
                <c:pt idx="262">
                  <c:v>1.2545675999999999</c:v>
                </c:pt>
                <c:pt idx="263">
                  <c:v>1.3299968666666666</c:v>
                </c:pt>
                <c:pt idx="264">
                  <c:v>1.3468288666666666</c:v>
                </c:pt>
                <c:pt idx="265">
                  <c:v>1.2809749333333333</c:v>
                </c:pt>
                <c:pt idx="266">
                  <c:v>1.169169533333333</c:v>
                </c:pt>
                <c:pt idx="267">
                  <c:v>1.0577566666666669</c:v>
                </c:pt>
                <c:pt idx="268">
                  <c:v>0.96945393333333341</c:v>
                </c:pt>
                <c:pt idx="269">
                  <c:v>0.91016899999999989</c:v>
                </c:pt>
                <c:pt idx="270">
                  <c:v>0.87836086666666646</c:v>
                </c:pt>
                <c:pt idx="271">
                  <c:v>0.86905966666666667</c:v>
                </c:pt>
                <c:pt idx="272">
                  <c:v>0.87494833333333333</c:v>
                </c:pt>
                <c:pt idx="273">
                  <c:v>0.88662673333333331</c:v>
                </c:pt>
                <c:pt idx="274">
                  <c:v>0.89380666666666664</c:v>
                </c:pt>
                <c:pt idx="275">
                  <c:v>0.88852353333333334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E8-4815-BC1C-11118285BCE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Average!$B$12:$JQ$12</c:f>
              <c:numCache>
                <c:formatCode>General</c:formatCode>
                <c:ptCount val="276"/>
                <c:pt idx="0" formatCode="0.0_);[Red]\(0.0\)">
                  <c:v>87</c:v>
                </c:pt>
                <c:pt idx="1">
                  <c:v>0.11410253333333334</c:v>
                </c:pt>
                <c:pt idx="2">
                  <c:v>0.11760893333333335</c:v>
                </c:pt>
                <c:pt idx="3">
                  <c:v>0.12113213333333332</c:v>
                </c:pt>
                <c:pt idx="4">
                  <c:v>0.12479286666666667</c:v>
                </c:pt>
                <c:pt idx="5">
                  <c:v>0.12874313333333334</c:v>
                </c:pt>
                <c:pt idx="6">
                  <c:v>0.13297233333333333</c:v>
                </c:pt>
                <c:pt idx="7">
                  <c:v>0.13722146666666665</c:v>
                </c:pt>
                <c:pt idx="8">
                  <c:v>0.1410912</c:v>
                </c:pt>
                <c:pt idx="9">
                  <c:v>0.14426133333333332</c:v>
                </c:pt>
                <c:pt idx="10">
                  <c:v>0.14671553333333331</c:v>
                </c:pt>
                <c:pt idx="11">
                  <c:v>0.14878946666666668</c:v>
                </c:pt>
                <c:pt idx="12">
                  <c:v>0.15102679999999999</c:v>
                </c:pt>
                <c:pt idx="13">
                  <c:v>0.15388413333333334</c:v>
                </c:pt>
                <c:pt idx="14">
                  <c:v>0.15743986666666665</c:v>
                </c:pt>
                <c:pt idx="15">
                  <c:v>0.16125580000000003</c:v>
                </c:pt>
                <c:pt idx="16">
                  <c:v>0.16451026666666663</c:v>
                </c:pt>
                <c:pt idx="17">
                  <c:v>0.16636933333333334</c:v>
                </c:pt>
                <c:pt idx="18">
                  <c:v>0.16641713333333333</c:v>
                </c:pt>
                <c:pt idx="19">
                  <c:v>0.16489320000000002</c:v>
                </c:pt>
                <c:pt idx="20">
                  <c:v>0.16259413333333331</c:v>
                </c:pt>
                <c:pt idx="21">
                  <c:v>0.16052293333333328</c:v>
                </c:pt>
                <c:pt idx="22">
                  <c:v>0.15945359999999997</c:v>
                </c:pt>
                <c:pt idx="23">
                  <c:v>0.15960266666666667</c:v>
                </c:pt>
                <c:pt idx="24">
                  <c:v>0.16053426666666668</c:v>
                </c:pt>
                <c:pt idx="25">
                  <c:v>0.16135179999999999</c:v>
                </c:pt>
                <c:pt idx="26">
                  <c:v>0.16111053333333333</c:v>
                </c:pt>
                <c:pt idx="27">
                  <c:v>0.15925933333333336</c:v>
                </c:pt>
                <c:pt idx="28">
                  <c:v>0.155889</c:v>
                </c:pt>
                <c:pt idx="29">
                  <c:v>0.15166859999999999</c:v>
                </c:pt>
                <c:pt idx="30">
                  <c:v>0.14754646666666668</c:v>
                </c:pt>
                <c:pt idx="31">
                  <c:v>0.14437453333333333</c:v>
                </c:pt>
                <c:pt idx="32">
                  <c:v>0.14261053333333337</c:v>
                </c:pt>
                <c:pt idx="33">
                  <c:v>0.14219533333333334</c:v>
                </c:pt>
                <c:pt idx="34">
                  <c:v>0.14262213333333335</c:v>
                </c:pt>
                <c:pt idx="35">
                  <c:v>0.1431752</c:v>
                </c:pt>
                <c:pt idx="36">
                  <c:v>0.14320860000000002</c:v>
                </c:pt>
                <c:pt idx="37">
                  <c:v>0.14237173333333333</c:v>
                </c:pt>
                <c:pt idx="38">
                  <c:v>0.14067740000000001</c:v>
                </c:pt>
                <c:pt idx="39">
                  <c:v>0.13842113333333333</c:v>
                </c:pt>
                <c:pt idx="40">
                  <c:v>0.13602793333333332</c:v>
                </c:pt>
                <c:pt idx="41">
                  <c:v>0.13389320000000002</c:v>
                </c:pt>
                <c:pt idx="42">
                  <c:v>0.13226726666666666</c:v>
                </c:pt>
                <c:pt idx="43">
                  <c:v>0.13121560000000002</c:v>
                </c:pt>
                <c:pt idx="44">
                  <c:v>0.13065126666666668</c:v>
                </c:pt>
                <c:pt idx="45">
                  <c:v>0.13039673333333332</c:v>
                </c:pt>
                <c:pt idx="46">
                  <c:v>0.13025786666666667</c:v>
                </c:pt>
                <c:pt idx="47">
                  <c:v>0.13007633333333335</c:v>
                </c:pt>
                <c:pt idx="48">
                  <c:v>0.12975499999999998</c:v>
                </c:pt>
                <c:pt idx="49">
                  <c:v>0.12926379999999998</c:v>
                </c:pt>
                <c:pt idx="50">
                  <c:v>0.12862699999999999</c:v>
                </c:pt>
                <c:pt idx="51">
                  <c:v>0.12789633333333333</c:v>
                </c:pt>
                <c:pt idx="52">
                  <c:v>0.1271181333333333</c:v>
                </c:pt>
                <c:pt idx="53">
                  <c:v>0.12632260000000001</c:v>
                </c:pt>
                <c:pt idx="54">
                  <c:v>0.12552079999999999</c:v>
                </c:pt>
                <c:pt idx="55">
                  <c:v>0.12471073333333335</c:v>
                </c:pt>
                <c:pt idx="56">
                  <c:v>0.12389713333333335</c:v>
                </c:pt>
                <c:pt idx="57">
                  <c:v>0.12309726666666668</c:v>
                </c:pt>
                <c:pt idx="58">
                  <c:v>0.12233806666666668</c:v>
                </c:pt>
                <c:pt idx="59">
                  <c:v>0.12163646666666665</c:v>
                </c:pt>
                <c:pt idx="60">
                  <c:v>0.12097820000000001</c:v>
                </c:pt>
                <c:pt idx="61">
                  <c:v>0.12031566666666665</c:v>
                </c:pt>
                <c:pt idx="62">
                  <c:v>0.11958506666666667</c:v>
                </c:pt>
                <c:pt idx="63">
                  <c:v>0.1187406</c:v>
                </c:pt>
                <c:pt idx="64">
                  <c:v>0.11778646666666667</c:v>
                </c:pt>
                <c:pt idx="65">
                  <c:v>0.11678633333333334</c:v>
                </c:pt>
                <c:pt idx="66">
                  <c:v>0.11585773333333332</c:v>
                </c:pt>
                <c:pt idx="67">
                  <c:v>0.11512233333333333</c:v>
                </c:pt>
                <c:pt idx="68">
                  <c:v>0.11465406666666665</c:v>
                </c:pt>
                <c:pt idx="69">
                  <c:v>0.11444753333333332</c:v>
                </c:pt>
                <c:pt idx="70">
                  <c:v>0.11443073333333334</c:v>
                </c:pt>
                <c:pt idx="71">
                  <c:v>0.11450713333333334</c:v>
                </c:pt>
                <c:pt idx="72">
                  <c:v>0.11460473333333333</c:v>
                </c:pt>
                <c:pt idx="73">
                  <c:v>0.11470280000000002</c:v>
                </c:pt>
                <c:pt idx="74">
                  <c:v>0.11482779999999998</c:v>
                </c:pt>
                <c:pt idx="75">
                  <c:v>0.11501120000000001</c:v>
                </c:pt>
                <c:pt idx="76">
                  <c:v>0.11525273333333333</c:v>
                </c:pt>
                <c:pt idx="77">
                  <c:v>0.11550673333333332</c:v>
                </c:pt>
                <c:pt idx="78">
                  <c:v>0.11571893333333333</c:v>
                </c:pt>
                <c:pt idx="79">
                  <c:v>0.11587660000000001</c:v>
                </c:pt>
                <c:pt idx="80">
                  <c:v>0.11604306666666667</c:v>
                </c:pt>
                <c:pt idx="81">
                  <c:v>0.11633686666666665</c:v>
                </c:pt>
                <c:pt idx="82">
                  <c:v>0.11686706666666667</c:v>
                </c:pt>
                <c:pt idx="83">
                  <c:v>0.11764893333333333</c:v>
                </c:pt>
                <c:pt idx="84">
                  <c:v>0.11854186666666665</c:v>
                </c:pt>
                <c:pt idx="85">
                  <c:v>0.1192892</c:v>
                </c:pt>
                <c:pt idx="86">
                  <c:v>0.11963906666666667</c:v>
                </c:pt>
                <c:pt idx="87">
                  <c:v>0.11950853333333336</c:v>
                </c:pt>
                <c:pt idx="88">
                  <c:v>0.1190838</c:v>
                </c:pt>
                <c:pt idx="89">
                  <c:v>0.11878513333333335</c:v>
                </c:pt>
                <c:pt idx="90">
                  <c:v>0.11909186666666667</c:v>
                </c:pt>
                <c:pt idx="91">
                  <c:v>0.12030899999999999</c:v>
                </c:pt>
                <c:pt idx="92">
                  <c:v>0.12237926666666667</c:v>
                </c:pt>
                <c:pt idx="93">
                  <c:v>0.12487633333333335</c:v>
                </c:pt>
                <c:pt idx="94">
                  <c:v>0.12720780000000001</c:v>
                </c:pt>
                <c:pt idx="95">
                  <c:v>0.12896373333333333</c:v>
                </c:pt>
                <c:pt idx="96">
                  <c:v>0.13023106666666667</c:v>
                </c:pt>
                <c:pt idx="97">
                  <c:v>0.1316804</c:v>
                </c:pt>
                <c:pt idx="98">
                  <c:v>0.13434179999999998</c:v>
                </c:pt>
                <c:pt idx="99">
                  <c:v>0.13913446666666665</c:v>
                </c:pt>
                <c:pt idx="100">
                  <c:v>0.14635813333333336</c:v>
                </c:pt>
                <c:pt idx="101">
                  <c:v>0.15537986666666667</c:v>
                </c:pt>
                <c:pt idx="102">
                  <c:v>0.16470746666666666</c:v>
                </c:pt>
                <c:pt idx="103">
                  <c:v>0.17253219999999997</c:v>
                </c:pt>
                <c:pt idx="104">
                  <c:v>0.17760700000000001</c:v>
                </c:pt>
                <c:pt idx="105">
                  <c:v>0.18005806666666671</c:v>
                </c:pt>
                <c:pt idx="106">
                  <c:v>0.18166059999999998</c:v>
                </c:pt>
                <c:pt idx="107">
                  <c:v>0.18537700000000001</c:v>
                </c:pt>
                <c:pt idx="108">
                  <c:v>0.19443386666666668</c:v>
                </c:pt>
                <c:pt idx="109">
                  <c:v>0.21139926666666667</c:v>
                </c:pt>
                <c:pt idx="110">
                  <c:v>0.2375824</c:v>
                </c:pt>
                <c:pt idx="111">
                  <c:v>0.27282826666666671</c:v>
                </c:pt>
                <c:pt idx="112">
                  <c:v>0.31566886666666671</c:v>
                </c:pt>
                <c:pt idx="113">
                  <c:v>0.36381260000000004</c:v>
                </c:pt>
                <c:pt idx="114">
                  <c:v>0.41491819999999996</c:v>
                </c:pt>
                <c:pt idx="115">
                  <c:v>0.46736913333333341</c:v>
                </c:pt>
                <c:pt idx="116">
                  <c:v>0.5205093999999999</c:v>
                </c:pt>
                <c:pt idx="117">
                  <c:v>0.57379353333333338</c:v>
                </c:pt>
                <c:pt idx="118">
                  <c:v>0.62493833333333337</c:v>
                </c:pt>
                <c:pt idx="119">
                  <c:v>0.66811113333333327</c:v>
                </c:pt>
                <c:pt idx="120">
                  <c:v>0.69426279999999996</c:v>
                </c:pt>
                <c:pt idx="121">
                  <c:v>0.69556000000000018</c:v>
                </c:pt>
                <c:pt idx="122">
                  <c:v>0.67177813333333336</c:v>
                </c:pt>
                <c:pt idx="123">
                  <c:v>0.6318771333333334</c:v>
                </c:pt>
                <c:pt idx="124">
                  <c:v>0.58878026666666672</c:v>
                </c:pt>
                <c:pt idx="125">
                  <c:v>0.5533108000000001</c:v>
                </c:pt>
                <c:pt idx="126">
                  <c:v>0.53153373333333342</c:v>
                </c:pt>
                <c:pt idx="127">
                  <c:v>0.52463979999999999</c:v>
                </c:pt>
                <c:pt idx="128">
                  <c:v>0.5295344666666667</c:v>
                </c:pt>
                <c:pt idx="129">
                  <c:v>0.53970646666666677</c:v>
                </c:pt>
                <c:pt idx="130">
                  <c:v>0.54706046666666663</c:v>
                </c:pt>
                <c:pt idx="131">
                  <c:v>0.54516766666666672</c:v>
                </c:pt>
                <c:pt idx="132">
                  <c:v>0.53247079999999991</c:v>
                </c:pt>
                <c:pt idx="133">
                  <c:v>0.51267953333333327</c:v>
                </c:pt>
                <c:pt idx="134">
                  <c:v>0.49192646666666667</c:v>
                </c:pt>
                <c:pt idx="135">
                  <c:v>0.47522833333333325</c:v>
                </c:pt>
                <c:pt idx="136">
                  <c:v>0.46437326666666673</c:v>
                </c:pt>
                <c:pt idx="137">
                  <c:v>0.45747406666666662</c:v>
                </c:pt>
                <c:pt idx="138">
                  <c:v>0.44988719999999999</c:v>
                </c:pt>
                <c:pt idx="139">
                  <c:v>0.43636286666666663</c:v>
                </c:pt>
                <c:pt idx="140">
                  <c:v>0.41381353333333337</c:v>
                </c:pt>
                <c:pt idx="141">
                  <c:v>0.38304346666666667</c:v>
                </c:pt>
                <c:pt idx="142">
                  <c:v>0.34815753333333338</c:v>
                </c:pt>
                <c:pt idx="143">
                  <c:v>0.31436373333333328</c:v>
                </c:pt>
                <c:pt idx="144">
                  <c:v>0.28591613333333332</c:v>
                </c:pt>
                <c:pt idx="145">
                  <c:v>0.26511466666666667</c:v>
                </c:pt>
                <c:pt idx="146">
                  <c:v>0.2522311333333333</c:v>
                </c:pt>
                <c:pt idx="147">
                  <c:v>0.24596146666666663</c:v>
                </c:pt>
                <c:pt idx="148">
                  <c:v>0.24412399999999998</c:v>
                </c:pt>
                <c:pt idx="149">
                  <c:v>0.24443473333333335</c:v>
                </c:pt>
                <c:pt idx="150">
                  <c:v>0.24514393333333334</c:v>
                </c:pt>
                <c:pt idx="151">
                  <c:v>0.24534193333333335</c:v>
                </c:pt>
                <c:pt idx="152">
                  <c:v>0.24486140000000001</c:v>
                </c:pt>
                <c:pt idx="153">
                  <c:v>0.24389819999999998</c:v>
                </c:pt>
                <c:pt idx="154">
                  <c:v>0.24261946666666662</c:v>
                </c:pt>
                <c:pt idx="155">
                  <c:v>0.24098479999999997</c:v>
                </c:pt>
                <c:pt idx="156">
                  <c:v>0.23885393333333335</c:v>
                </c:pt>
                <c:pt idx="157">
                  <c:v>0.23625013333333331</c:v>
                </c:pt>
                <c:pt idx="158">
                  <c:v>0.23355520000000002</c:v>
                </c:pt>
                <c:pt idx="159">
                  <c:v>0.23146680000000003</c:v>
                </c:pt>
                <c:pt idx="160">
                  <c:v>0.23071999999999995</c:v>
                </c:pt>
                <c:pt idx="161">
                  <c:v>0.23171320000000004</c:v>
                </c:pt>
                <c:pt idx="162">
                  <c:v>0.2342206</c:v>
                </c:pt>
                <c:pt idx="163">
                  <c:v>0.23734593333333334</c:v>
                </c:pt>
                <c:pt idx="164">
                  <c:v>0.23979866666666666</c:v>
                </c:pt>
                <c:pt idx="165">
                  <c:v>0.24040393333333335</c:v>
                </c:pt>
                <c:pt idx="166">
                  <c:v>0.23861693333333331</c:v>
                </c:pt>
                <c:pt idx="167">
                  <c:v>0.23476253333333333</c:v>
                </c:pt>
                <c:pt idx="168">
                  <c:v>0.22987386666666668</c:v>
                </c:pt>
                <c:pt idx="169">
                  <c:v>0.22523166666666669</c:v>
                </c:pt>
                <c:pt idx="170">
                  <c:v>0.22183959999999997</c:v>
                </c:pt>
                <c:pt idx="171">
                  <c:v>0.22005859999999997</c:v>
                </c:pt>
                <c:pt idx="172">
                  <c:v>0.21953893333333335</c:v>
                </c:pt>
                <c:pt idx="173">
                  <c:v>0.21946159999999998</c:v>
                </c:pt>
                <c:pt idx="174">
                  <c:v>0.21896793333333334</c:v>
                </c:pt>
                <c:pt idx="175">
                  <c:v>0.21757513333333336</c:v>
                </c:pt>
                <c:pt idx="176">
                  <c:v>0.21537019999999998</c:v>
                </c:pt>
                <c:pt idx="177">
                  <c:v>0.21291833333333338</c:v>
                </c:pt>
                <c:pt idx="178">
                  <c:v>0.21095193333333329</c:v>
                </c:pt>
                <c:pt idx="179">
                  <c:v>0.21001846666666665</c:v>
                </c:pt>
                <c:pt idx="180">
                  <c:v>0.21024886666666667</c:v>
                </c:pt>
                <c:pt idx="181">
                  <c:v>0.21134319999999995</c:v>
                </c:pt>
                <c:pt idx="182">
                  <c:v>0.21277139999999997</c:v>
                </c:pt>
                <c:pt idx="183">
                  <c:v>0.21407733333333334</c:v>
                </c:pt>
                <c:pt idx="184">
                  <c:v>0.21514446666666667</c:v>
                </c:pt>
                <c:pt idx="185">
                  <c:v>0.2162902666666667</c:v>
                </c:pt>
                <c:pt idx="186">
                  <c:v>0.21813679999999999</c:v>
                </c:pt>
                <c:pt idx="187">
                  <c:v>0.22132533333333332</c:v>
                </c:pt>
                <c:pt idx="188">
                  <c:v>0.22620113333333333</c:v>
                </c:pt>
                <c:pt idx="189">
                  <c:v>0.2325966666666667</c:v>
                </c:pt>
                <c:pt idx="190">
                  <c:v>0.23979540000000002</c:v>
                </c:pt>
                <c:pt idx="191">
                  <c:v>0.2466868666666667</c:v>
                </c:pt>
                <c:pt idx="192">
                  <c:v>0.25206220000000001</c:v>
                </c:pt>
                <c:pt idx="193">
                  <c:v>0.25496713333333326</c:v>
                </c:pt>
                <c:pt idx="194">
                  <c:v>0.25498306666666665</c:v>
                </c:pt>
                <c:pt idx="195">
                  <c:v>0.25232046666666669</c:v>
                </c:pt>
                <c:pt idx="196">
                  <c:v>0.24770673333333335</c:v>
                </c:pt>
                <c:pt idx="197">
                  <c:v>0.2421364</c:v>
                </c:pt>
                <c:pt idx="198">
                  <c:v>0.23660999999999993</c:v>
                </c:pt>
                <c:pt idx="199">
                  <c:v>0.2319497333333333</c:v>
                </c:pt>
                <c:pt idx="200">
                  <c:v>0.22870773333333333</c:v>
                </c:pt>
                <c:pt idx="201">
                  <c:v>0.22715026666666668</c:v>
                </c:pt>
                <c:pt idx="202">
                  <c:v>0.22727059999999996</c:v>
                </c:pt>
                <c:pt idx="203">
                  <c:v>0.22881646666666666</c:v>
                </c:pt>
                <c:pt idx="204">
                  <c:v>0.23132973333333334</c:v>
                </c:pt>
                <c:pt idx="205">
                  <c:v>0.23423493333333337</c:v>
                </c:pt>
                <c:pt idx="206">
                  <c:v>0.23699906666666665</c:v>
                </c:pt>
                <c:pt idx="207">
                  <c:v>0.23936686666666665</c:v>
                </c:pt>
                <c:pt idx="208">
                  <c:v>0.24160480000000001</c:v>
                </c:pt>
                <c:pt idx="209">
                  <c:v>0.2446705333333333</c:v>
                </c:pt>
                <c:pt idx="210">
                  <c:v>0.25021106666666665</c:v>
                </c:pt>
                <c:pt idx="211">
                  <c:v>0.26037880000000002</c:v>
                </c:pt>
                <c:pt idx="212">
                  <c:v>0.27751353333333328</c:v>
                </c:pt>
                <c:pt idx="213">
                  <c:v>0.30375499999999994</c:v>
                </c:pt>
                <c:pt idx="214">
                  <c:v>0.3406018666666667</c:v>
                </c:pt>
                <c:pt idx="215">
                  <c:v>0.38834073333333335</c:v>
                </c:pt>
                <c:pt idx="216">
                  <c:v>0.44523173333333332</c:v>
                </c:pt>
                <c:pt idx="217">
                  <c:v>0.50646486666666657</c:v>
                </c:pt>
                <c:pt idx="218">
                  <c:v>0.5634214666666667</c:v>
                </c:pt>
                <c:pt idx="219">
                  <c:v>0.60477273333333348</c:v>
                </c:pt>
                <c:pt idx="220">
                  <c:v>0.62098479999999989</c:v>
                </c:pt>
                <c:pt idx="221">
                  <c:v>0.61016933333333345</c:v>
                </c:pt>
                <c:pt idx="222">
                  <c:v>0.57927333333333342</c:v>
                </c:pt>
                <c:pt idx="223">
                  <c:v>0.53924626666666653</c:v>
                </c:pt>
                <c:pt idx="224">
                  <c:v>0.49976153333333334</c:v>
                </c:pt>
                <c:pt idx="225">
                  <c:v>0.46721299999999999</c:v>
                </c:pt>
                <c:pt idx="226">
                  <c:v>0.44512939999999995</c:v>
                </c:pt>
                <c:pt idx="227">
                  <c:v>0.43528739999999999</c:v>
                </c:pt>
                <c:pt idx="228">
                  <c:v>0.43870826666666662</c:v>
                </c:pt>
                <c:pt idx="229">
                  <c:v>0.45638133333333336</c:v>
                </c:pt>
                <c:pt idx="230">
                  <c:v>0.4897349333333334</c:v>
                </c:pt>
                <c:pt idx="231">
                  <c:v>0.54089766666666661</c:v>
                </c:pt>
                <c:pt idx="232">
                  <c:v>0.61277553333333346</c:v>
                </c:pt>
                <c:pt idx="233">
                  <c:v>0.70895359999999996</c:v>
                </c:pt>
                <c:pt idx="234">
                  <c:v>0.83331726666666672</c:v>
                </c:pt>
                <c:pt idx="235">
                  <c:v>0.98893206666666644</c:v>
                </c:pt>
                <c:pt idx="236">
                  <c:v>1.1746874666666665</c:v>
                </c:pt>
                <c:pt idx="237">
                  <c:v>1.3761313333333334</c:v>
                </c:pt>
                <c:pt idx="238">
                  <c:v>1.5497563333333333</c:v>
                </c:pt>
                <c:pt idx="239">
                  <c:v>1.6353899999999999</c:v>
                </c:pt>
                <c:pt idx="240">
                  <c:v>1.6340693333333329</c:v>
                </c:pt>
                <c:pt idx="241">
                  <c:v>1.6103709333333331</c:v>
                </c:pt>
                <c:pt idx="242">
                  <c:v>1.6126476666666667</c:v>
                </c:pt>
                <c:pt idx="243">
                  <c:v>1.6556787999999998</c:v>
                </c:pt>
                <c:pt idx="244">
                  <c:v>1.728589866666667</c:v>
                </c:pt>
                <c:pt idx="245">
                  <c:v>1.7912473333333334</c:v>
                </c:pt>
                <c:pt idx="246">
                  <c:v>1.7859091999999999</c:v>
                </c:pt>
                <c:pt idx="247">
                  <c:v>1.6978509333333334</c:v>
                </c:pt>
                <c:pt idx="248">
                  <c:v>1.5739443333333332</c:v>
                </c:pt>
                <c:pt idx="249">
                  <c:v>1.4614653333333332</c:v>
                </c:pt>
                <c:pt idx="250">
                  <c:v>1.3798923999999999</c:v>
                </c:pt>
                <c:pt idx="251">
                  <c:v>1.3302220000000002</c:v>
                </c:pt>
                <c:pt idx="252">
                  <c:v>1.3041455333333334</c:v>
                </c:pt>
                <c:pt idx="253">
                  <c:v>1.2881800666666665</c:v>
                </c:pt>
                <c:pt idx="254">
                  <c:v>1.2680214666666665</c:v>
                </c:pt>
                <c:pt idx="255">
                  <c:v>1.2355852000000001</c:v>
                </c:pt>
                <c:pt idx="256">
                  <c:v>1.1940888666666669</c:v>
                </c:pt>
                <c:pt idx="257">
                  <c:v>1.1553831999999999</c:v>
                </c:pt>
                <c:pt idx="258">
                  <c:v>1.1329061999999999</c:v>
                </c:pt>
                <c:pt idx="259">
                  <c:v>1.1370864666666667</c:v>
                </c:pt>
                <c:pt idx="260">
                  <c:v>1.1741345999999997</c:v>
                </c:pt>
                <c:pt idx="261">
                  <c:v>1.2451594666666668</c:v>
                </c:pt>
                <c:pt idx="262">
                  <c:v>1.3417728666666666</c:v>
                </c:pt>
                <c:pt idx="263">
                  <c:v>1.4350185333333334</c:v>
                </c:pt>
                <c:pt idx="264">
                  <c:v>1.4703337333333333</c:v>
                </c:pt>
                <c:pt idx="265">
                  <c:v>1.4130108666666668</c:v>
                </c:pt>
                <c:pt idx="266">
                  <c:v>1.2977089333333331</c:v>
                </c:pt>
                <c:pt idx="267">
                  <c:v>1.1786371999999998</c:v>
                </c:pt>
                <c:pt idx="268">
                  <c:v>1.0840837333333333</c:v>
                </c:pt>
                <c:pt idx="269">
                  <c:v>1.0215576000000002</c:v>
                </c:pt>
                <c:pt idx="270">
                  <c:v>0.98937146666666675</c:v>
                </c:pt>
                <c:pt idx="271">
                  <c:v>0.98178526666666655</c:v>
                </c:pt>
                <c:pt idx="272">
                  <c:v>0.99030740000000017</c:v>
                </c:pt>
                <c:pt idx="273">
                  <c:v>1.0039476000000001</c:v>
                </c:pt>
                <c:pt idx="274">
                  <c:v>1.0107074666666667</c:v>
                </c:pt>
                <c:pt idx="275">
                  <c:v>1.0016534666666668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FE8-4815-BC1C-11118285B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84096"/>
        <c:axId val="752984576"/>
      </c:scatterChart>
      <c:valAx>
        <c:axId val="7529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984576"/>
        <c:crosses val="autoZero"/>
        <c:crossBetween val="midCat"/>
      </c:valAx>
      <c:valAx>
        <c:axId val="7529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98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Spectra!$A$1:$JP$1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1349.76001</c:v>
                </c:pt>
                <c:pt idx="2">
                  <c:v>1352.0852050000001</c:v>
                </c:pt>
                <c:pt idx="3">
                  <c:v>1354.4185789999999</c:v>
                </c:pt>
                <c:pt idx="4">
                  <c:v>1356.76001</c:v>
                </c:pt>
                <c:pt idx="5">
                  <c:v>1359.1094969999999</c:v>
                </c:pt>
                <c:pt idx="6">
                  <c:v>1361.4670410000001</c:v>
                </c:pt>
                <c:pt idx="7">
                  <c:v>1363.8328859999999</c:v>
                </c:pt>
                <c:pt idx="8">
                  <c:v>1366.2070309999999</c:v>
                </c:pt>
                <c:pt idx="9">
                  <c:v>1368.5893550000001</c:v>
                </c:pt>
                <c:pt idx="10">
                  <c:v>1370.9799800000001</c:v>
                </c:pt>
                <c:pt idx="11">
                  <c:v>1373.3790280000001</c:v>
                </c:pt>
                <c:pt idx="12">
                  <c:v>1375.786499</c:v>
                </c:pt>
                <c:pt idx="13">
                  <c:v>1378.202393</c:v>
                </c:pt>
                <c:pt idx="14">
                  <c:v>1380.626831</c:v>
                </c:pt>
                <c:pt idx="15">
                  <c:v>1383.059692</c:v>
                </c:pt>
                <c:pt idx="16">
                  <c:v>1385.5013429999999</c:v>
                </c:pt>
                <c:pt idx="17">
                  <c:v>1387.9514160000001</c:v>
                </c:pt>
                <c:pt idx="18">
                  <c:v>1390.4102780000001</c:v>
                </c:pt>
                <c:pt idx="19">
                  <c:v>1392.8779300000001</c:v>
                </c:pt>
                <c:pt idx="20">
                  <c:v>1395.3542480000001</c:v>
                </c:pt>
                <c:pt idx="21">
                  <c:v>1397.8394780000001</c:v>
                </c:pt>
                <c:pt idx="22">
                  <c:v>1400.333496</c:v>
                </c:pt>
                <c:pt idx="23">
                  <c:v>1402.8364260000001</c:v>
                </c:pt>
                <c:pt idx="24">
                  <c:v>1405.348389</c:v>
                </c:pt>
                <c:pt idx="25">
                  <c:v>1407.869263</c:v>
                </c:pt>
                <c:pt idx="26">
                  <c:v>1410.3992920000001</c:v>
                </c:pt>
                <c:pt idx="27">
                  <c:v>1412.9384769999999</c:v>
                </c:pt>
                <c:pt idx="28">
                  <c:v>1415.4866939999999</c:v>
                </c:pt>
                <c:pt idx="29">
                  <c:v>1418.044189</c:v>
                </c:pt>
                <c:pt idx="30">
                  <c:v>1420.6108400000001</c:v>
                </c:pt>
                <c:pt idx="31">
                  <c:v>1423.1868899999999</c:v>
                </c:pt>
                <c:pt idx="32">
                  <c:v>1425.7723390000001</c:v>
                </c:pt>
                <c:pt idx="33">
                  <c:v>1428.3671879999999</c:v>
                </c:pt>
                <c:pt idx="34">
                  <c:v>1430.971436</c:v>
                </c:pt>
                <c:pt idx="35">
                  <c:v>1433.5852050000001</c:v>
                </c:pt>
                <c:pt idx="36">
                  <c:v>1436.2086179999999</c:v>
                </c:pt>
                <c:pt idx="37">
                  <c:v>1438.841553</c:v>
                </c:pt>
                <c:pt idx="38">
                  <c:v>1441.4841309999999</c:v>
                </c:pt>
                <c:pt idx="39">
                  <c:v>1444.1365969999999</c:v>
                </c:pt>
                <c:pt idx="40">
                  <c:v>1446.798706</c:v>
                </c:pt>
                <c:pt idx="41">
                  <c:v>1449.470703</c:v>
                </c:pt>
                <c:pt idx="42">
                  <c:v>1452.1525879999999</c:v>
                </c:pt>
                <c:pt idx="43">
                  <c:v>1454.8443600000001</c:v>
                </c:pt>
                <c:pt idx="44">
                  <c:v>1457.546143</c:v>
                </c:pt>
                <c:pt idx="45">
                  <c:v>1460.258057</c:v>
                </c:pt>
                <c:pt idx="46">
                  <c:v>1462.9799800000001</c:v>
                </c:pt>
                <c:pt idx="47">
                  <c:v>1465.712158</c:v>
                </c:pt>
                <c:pt idx="48">
                  <c:v>1468.4544679999999</c:v>
                </c:pt>
                <c:pt idx="49">
                  <c:v>1471.2071530000001</c:v>
                </c:pt>
                <c:pt idx="50">
                  <c:v>1473.9700929999999</c:v>
                </c:pt>
                <c:pt idx="51">
                  <c:v>1476.74353</c:v>
                </c:pt>
                <c:pt idx="52">
                  <c:v>1479.5273440000001</c:v>
                </c:pt>
                <c:pt idx="53">
                  <c:v>1482.321655</c:v>
                </c:pt>
                <c:pt idx="54">
                  <c:v>1485.126587</c:v>
                </c:pt>
                <c:pt idx="55">
                  <c:v>1487.942139</c:v>
                </c:pt>
                <c:pt idx="56">
                  <c:v>1490.768433</c:v>
                </c:pt>
                <c:pt idx="57">
                  <c:v>1493.6054690000001</c:v>
                </c:pt>
                <c:pt idx="58">
                  <c:v>1496.4532469999999</c:v>
                </c:pt>
                <c:pt idx="59">
                  <c:v>1499.3120120000001</c:v>
                </c:pt>
                <c:pt idx="60">
                  <c:v>1502.1816409999999</c:v>
                </c:pt>
                <c:pt idx="61">
                  <c:v>1505.0623780000001</c:v>
                </c:pt>
                <c:pt idx="62">
                  <c:v>1507.9541019999999</c:v>
                </c:pt>
                <c:pt idx="63">
                  <c:v>1510.8569339999999</c:v>
                </c:pt>
                <c:pt idx="64">
                  <c:v>1513.770996</c:v>
                </c:pt>
                <c:pt idx="65">
                  <c:v>1516.696289</c:v>
                </c:pt>
                <c:pt idx="66">
                  <c:v>1519.6329350000001</c:v>
                </c:pt>
                <c:pt idx="67">
                  <c:v>1522.5810550000001</c:v>
                </c:pt>
                <c:pt idx="68">
                  <c:v>1525.5405270000001</c:v>
                </c:pt>
                <c:pt idx="69">
                  <c:v>1528.5115969999999</c:v>
                </c:pt>
                <c:pt idx="70">
                  <c:v>1531.494263</c:v>
                </c:pt>
                <c:pt idx="71">
                  <c:v>1534.488525</c:v>
                </c:pt>
                <c:pt idx="72">
                  <c:v>1537.4945070000001</c:v>
                </c:pt>
                <c:pt idx="73">
                  <c:v>1540.5123289999999</c:v>
                </c:pt>
                <c:pt idx="74">
                  <c:v>1543.5421140000001</c:v>
                </c:pt>
                <c:pt idx="75">
                  <c:v>1546.58374</c:v>
                </c:pt>
                <c:pt idx="76">
                  <c:v>1549.6373289999999</c:v>
                </c:pt>
                <c:pt idx="77">
                  <c:v>1552.703125</c:v>
                </c:pt>
                <c:pt idx="78">
                  <c:v>1555.7810059999999</c:v>
                </c:pt>
                <c:pt idx="79">
                  <c:v>1558.8710940000001</c:v>
                </c:pt>
                <c:pt idx="80">
                  <c:v>1561.9735109999999</c:v>
                </c:pt>
                <c:pt idx="81">
                  <c:v>1565.0882570000001</c:v>
                </c:pt>
                <c:pt idx="82">
                  <c:v>1568.2155760000001</c:v>
                </c:pt>
                <c:pt idx="83">
                  <c:v>1571.355225</c:v>
                </c:pt>
                <c:pt idx="84">
                  <c:v>1574.5076899999999</c:v>
                </c:pt>
                <c:pt idx="85">
                  <c:v>1577.672607</c:v>
                </c:pt>
                <c:pt idx="86">
                  <c:v>1580.8504640000001</c:v>
                </c:pt>
                <c:pt idx="87">
                  <c:v>1584.0410159999999</c:v>
                </c:pt>
                <c:pt idx="88">
                  <c:v>1587.2445070000001</c:v>
                </c:pt>
                <c:pt idx="89">
                  <c:v>1590.4610600000001</c:v>
                </c:pt>
                <c:pt idx="90">
                  <c:v>1593.690552</c:v>
                </c:pt>
                <c:pt idx="91">
                  <c:v>1596.93335</c:v>
                </c:pt>
                <c:pt idx="92">
                  <c:v>1600.1892089999999</c:v>
                </c:pt>
                <c:pt idx="93">
                  <c:v>1603.458496</c:v>
                </c:pt>
                <c:pt idx="94">
                  <c:v>1606.7410890000001</c:v>
                </c:pt>
                <c:pt idx="95">
                  <c:v>1610.0371090000001</c:v>
                </c:pt>
                <c:pt idx="96">
                  <c:v>1613.346802</c:v>
                </c:pt>
                <c:pt idx="97">
                  <c:v>1616.670044</c:v>
                </c:pt>
                <c:pt idx="98">
                  <c:v>1620.0069579999999</c:v>
                </c:pt>
                <c:pt idx="99">
                  <c:v>1623.357788</c:v>
                </c:pt>
                <c:pt idx="100">
                  <c:v>1626.7224120000001</c:v>
                </c:pt>
                <c:pt idx="101">
                  <c:v>1630.1010739999999</c:v>
                </c:pt>
                <c:pt idx="102">
                  <c:v>1633.4938959999999</c:v>
                </c:pt>
                <c:pt idx="103">
                  <c:v>1636.9007570000001</c:v>
                </c:pt>
                <c:pt idx="104">
                  <c:v>1640.3217770000001</c:v>
                </c:pt>
                <c:pt idx="105">
                  <c:v>1643.7573239999999</c:v>
                </c:pt>
                <c:pt idx="106">
                  <c:v>1647.2071530000001</c:v>
                </c:pt>
                <c:pt idx="107">
                  <c:v>1650.671509</c:v>
                </c:pt>
                <c:pt idx="108">
                  <c:v>1654.150513</c:v>
                </c:pt>
                <c:pt idx="109">
                  <c:v>1657.6441649999999</c:v>
                </c:pt>
                <c:pt idx="110">
                  <c:v>1661.1525879999999</c:v>
                </c:pt>
                <c:pt idx="111">
                  <c:v>1664.6759030000001</c:v>
                </c:pt>
                <c:pt idx="112">
                  <c:v>1668.2142329999999</c:v>
                </c:pt>
                <c:pt idx="113">
                  <c:v>1671.7677000000001</c:v>
                </c:pt>
                <c:pt idx="114">
                  <c:v>1675.336182</c:v>
                </c:pt>
                <c:pt idx="115">
                  <c:v>1678.920044</c:v>
                </c:pt>
                <c:pt idx="116">
                  <c:v>1682.5192870000001</c:v>
                </c:pt>
                <c:pt idx="117">
                  <c:v>1686.1339109999999</c:v>
                </c:pt>
                <c:pt idx="118">
                  <c:v>1689.7641599999999</c:v>
                </c:pt>
                <c:pt idx="119">
                  <c:v>1693.410034</c:v>
                </c:pt>
                <c:pt idx="120">
                  <c:v>1697.0717770000001</c:v>
                </c:pt>
                <c:pt idx="121">
                  <c:v>1700.749268</c:v>
                </c:pt>
                <c:pt idx="122">
                  <c:v>1704.442749</c:v>
                </c:pt>
                <c:pt idx="123">
                  <c:v>1708.1523440000001</c:v>
                </c:pt>
                <c:pt idx="124">
                  <c:v>1711.878052</c:v>
                </c:pt>
                <c:pt idx="125">
                  <c:v>1715.6201169999999</c:v>
                </c:pt>
                <c:pt idx="126">
                  <c:v>1719.3785399999999</c:v>
                </c:pt>
                <c:pt idx="127">
                  <c:v>1723.153564</c:v>
                </c:pt>
                <c:pt idx="128">
                  <c:v>1726.945068</c:v>
                </c:pt>
                <c:pt idx="129">
                  <c:v>1730.753418</c:v>
                </c:pt>
                <c:pt idx="130">
                  <c:v>1734.578491</c:v>
                </c:pt>
                <c:pt idx="131">
                  <c:v>1738.4205320000001</c:v>
                </c:pt>
                <c:pt idx="132">
                  <c:v>1742.279663</c:v>
                </c:pt>
                <c:pt idx="133">
                  <c:v>1746.1560059999999</c:v>
                </c:pt>
                <c:pt idx="134">
                  <c:v>1750.049561</c:v>
                </c:pt>
                <c:pt idx="135">
                  <c:v>1753.9605710000001</c:v>
                </c:pt>
                <c:pt idx="136">
                  <c:v>1757.889038</c:v>
                </c:pt>
                <c:pt idx="137">
                  <c:v>1761.8352050000001</c:v>
                </c:pt>
                <c:pt idx="138">
                  <c:v>1765.799072</c:v>
                </c:pt>
                <c:pt idx="139">
                  <c:v>1769.780884</c:v>
                </c:pt>
                <c:pt idx="140">
                  <c:v>1773.7806399999999</c:v>
                </c:pt>
                <c:pt idx="141">
                  <c:v>1777.7985839999999</c:v>
                </c:pt>
                <c:pt idx="142">
                  <c:v>1781.834717</c:v>
                </c:pt>
                <c:pt idx="143">
                  <c:v>1785.8891599999999</c:v>
                </c:pt>
                <c:pt idx="144">
                  <c:v>1789.962158</c:v>
                </c:pt>
                <c:pt idx="145">
                  <c:v>1794.0538329999999</c:v>
                </c:pt>
                <c:pt idx="146">
                  <c:v>1798.1641850000001</c:v>
                </c:pt>
                <c:pt idx="147">
                  <c:v>1802.2933350000001</c:v>
                </c:pt>
                <c:pt idx="148">
                  <c:v>1806.44165</c:v>
                </c:pt>
                <c:pt idx="149">
                  <c:v>1810.609009</c:v>
                </c:pt>
                <c:pt idx="150">
                  <c:v>1814.795654</c:v>
                </c:pt>
                <c:pt idx="151">
                  <c:v>1819.0017089999999</c:v>
                </c:pt>
                <c:pt idx="152">
                  <c:v>1823.2274170000001</c:v>
                </c:pt>
                <c:pt idx="153">
                  <c:v>1827.4726559999999</c:v>
                </c:pt>
                <c:pt idx="154">
                  <c:v>1831.737793</c:v>
                </c:pt>
                <c:pt idx="155">
                  <c:v>1836.022827</c:v>
                </c:pt>
                <c:pt idx="156">
                  <c:v>1840.3280030000001</c:v>
                </c:pt>
                <c:pt idx="157">
                  <c:v>1844.653442</c:v>
                </c:pt>
                <c:pt idx="158">
                  <c:v>1848.9991460000001</c:v>
                </c:pt>
                <c:pt idx="159">
                  <c:v>1853.3654790000001</c:v>
                </c:pt>
                <c:pt idx="160">
                  <c:v>1857.7524410000001</c:v>
                </c:pt>
                <c:pt idx="161">
                  <c:v>1862.1602780000001</c:v>
                </c:pt>
                <c:pt idx="162">
                  <c:v>1866.5889890000001</c:v>
                </c:pt>
                <c:pt idx="163">
                  <c:v>1871.038818</c:v>
                </c:pt>
                <c:pt idx="164">
                  <c:v>1875.51001</c:v>
                </c:pt>
                <c:pt idx="165">
                  <c:v>1880.002563</c:v>
                </c:pt>
                <c:pt idx="166">
                  <c:v>1884.5167240000001</c:v>
                </c:pt>
                <c:pt idx="167">
                  <c:v>1889.05249</c:v>
                </c:pt>
                <c:pt idx="168">
                  <c:v>1893.6102289999999</c:v>
                </c:pt>
                <c:pt idx="169">
                  <c:v>1898.190063</c:v>
                </c:pt>
                <c:pt idx="170">
                  <c:v>1902.7921140000001</c:v>
                </c:pt>
                <c:pt idx="171">
                  <c:v>1907.416504</c:v>
                </c:pt>
                <c:pt idx="172">
                  <c:v>1912.0633539999999</c:v>
                </c:pt>
                <c:pt idx="173">
                  <c:v>1916.7329099999999</c:v>
                </c:pt>
                <c:pt idx="174">
                  <c:v>1921.4254149999999</c:v>
                </c:pt>
                <c:pt idx="175">
                  <c:v>1926.1408690000001</c:v>
                </c:pt>
                <c:pt idx="176">
                  <c:v>1930.879639</c:v>
                </c:pt>
                <c:pt idx="177">
                  <c:v>1935.6417240000001</c:v>
                </c:pt>
                <c:pt idx="178">
                  <c:v>1940.427246</c:v>
                </c:pt>
                <c:pt idx="179">
                  <c:v>1945.2366939999999</c:v>
                </c:pt>
                <c:pt idx="180">
                  <c:v>1950.0698239999999</c:v>
                </c:pt>
                <c:pt idx="181">
                  <c:v>1954.927246</c:v>
                </c:pt>
                <c:pt idx="182">
                  <c:v>1959.8088379999999</c:v>
                </c:pt>
                <c:pt idx="183">
                  <c:v>1964.7148440000001</c:v>
                </c:pt>
                <c:pt idx="184">
                  <c:v>1969.6453859999999</c:v>
                </c:pt>
                <c:pt idx="185">
                  <c:v>1974.6008300000001</c:v>
                </c:pt>
                <c:pt idx="186">
                  <c:v>1979.5812989999999</c:v>
                </c:pt>
                <c:pt idx="187">
                  <c:v>1984.586914</c:v>
                </c:pt>
                <c:pt idx="188">
                  <c:v>1989.6180420000001</c:v>
                </c:pt>
                <c:pt idx="189">
                  <c:v>1994.674561</c:v>
                </c:pt>
                <c:pt idx="190">
                  <c:v>1999.7569579999999</c:v>
                </c:pt>
                <c:pt idx="191">
                  <c:v>2004.8652340000001</c:v>
                </c:pt>
                <c:pt idx="192">
                  <c:v>2009.9997559999999</c:v>
                </c:pt>
                <c:pt idx="193">
                  <c:v>2015.1606449999999</c:v>
                </c:pt>
                <c:pt idx="194">
                  <c:v>2020.3480219999999</c:v>
                </c:pt>
                <c:pt idx="195">
                  <c:v>2025.5622559999999</c:v>
                </c:pt>
                <c:pt idx="196">
                  <c:v>2030.803345</c:v>
                </c:pt>
                <c:pt idx="197">
                  <c:v>2036.0717770000001</c:v>
                </c:pt>
                <c:pt idx="198">
                  <c:v>2041.3675539999999</c:v>
                </c:pt>
                <c:pt idx="199">
                  <c:v>2046.690918</c:v>
                </c:pt>
                <c:pt idx="200">
                  <c:v>2052.0422359999998</c:v>
                </c:pt>
                <c:pt idx="201">
                  <c:v>2057.4213869999999</c:v>
                </c:pt>
                <c:pt idx="202">
                  <c:v>2062.8291020000001</c:v>
                </c:pt>
                <c:pt idx="203">
                  <c:v>2068.2651369999999</c:v>
                </c:pt>
                <c:pt idx="204">
                  <c:v>2073.7299800000001</c:v>
                </c:pt>
                <c:pt idx="205">
                  <c:v>2079.2236330000001</c:v>
                </c:pt>
                <c:pt idx="206">
                  <c:v>2084.7465820000002</c:v>
                </c:pt>
                <c:pt idx="207">
                  <c:v>2090.2990719999998</c:v>
                </c:pt>
                <c:pt idx="208">
                  <c:v>2095.8808589999999</c:v>
                </c:pt>
                <c:pt idx="209">
                  <c:v>2101.4929200000001</c:v>
                </c:pt>
                <c:pt idx="210">
                  <c:v>2107.13501</c:v>
                </c:pt>
                <c:pt idx="211">
                  <c:v>2112.8073730000001</c:v>
                </c:pt>
                <c:pt idx="212">
                  <c:v>2118.5102539999998</c:v>
                </c:pt>
                <c:pt idx="213">
                  <c:v>2124.244385</c:v>
                </c:pt>
                <c:pt idx="214">
                  <c:v>2130.0092770000001</c:v>
                </c:pt>
                <c:pt idx="215">
                  <c:v>2135.805664</c:v>
                </c:pt>
                <c:pt idx="216">
                  <c:v>2141.633789</c:v>
                </c:pt>
                <c:pt idx="217">
                  <c:v>2147.4936520000001</c:v>
                </c:pt>
                <c:pt idx="218">
                  <c:v>2153.3857419999999</c:v>
                </c:pt>
                <c:pt idx="219">
                  <c:v>2159.3103030000002</c:v>
                </c:pt>
                <c:pt idx="220">
                  <c:v>2165.267578</c:v>
                </c:pt>
                <c:pt idx="221">
                  <c:v>2171.257568</c:v>
                </c:pt>
                <c:pt idx="222">
                  <c:v>2177.2810060000002</c:v>
                </c:pt>
                <c:pt idx="223">
                  <c:v>2183.3378910000001</c:v>
                </c:pt>
                <c:pt idx="224">
                  <c:v>2189.428711</c:v>
                </c:pt>
                <c:pt idx="225">
                  <c:v>2195.5534670000002</c:v>
                </c:pt>
                <c:pt idx="226">
                  <c:v>2201.7126459999999</c:v>
                </c:pt>
                <c:pt idx="227">
                  <c:v>2207.9064939999998</c:v>
                </c:pt>
                <c:pt idx="228">
                  <c:v>2214.1352539999998</c:v>
                </c:pt>
                <c:pt idx="229">
                  <c:v>2220.3991700000001</c:v>
                </c:pt>
                <c:pt idx="230">
                  <c:v>2226.6987300000001</c:v>
                </c:pt>
                <c:pt idx="231">
                  <c:v>2233.0341800000001</c:v>
                </c:pt>
                <c:pt idx="232">
                  <c:v>2239.405518</c:v>
                </c:pt>
                <c:pt idx="233">
                  <c:v>2245.8134770000001</c:v>
                </c:pt>
                <c:pt idx="234">
                  <c:v>2252.2583009999998</c:v>
                </c:pt>
                <c:pt idx="235">
                  <c:v>2258.7402339999999</c:v>
                </c:pt>
                <c:pt idx="236">
                  <c:v>2265.2595209999999</c:v>
                </c:pt>
                <c:pt idx="237">
                  <c:v>2271.8166500000002</c:v>
                </c:pt>
                <c:pt idx="238">
                  <c:v>2278.4116210000002</c:v>
                </c:pt>
                <c:pt idx="239">
                  <c:v>2285.0451659999999</c:v>
                </c:pt>
                <c:pt idx="240">
                  <c:v>2291.7172850000002</c:v>
                </c:pt>
                <c:pt idx="241">
                  <c:v>2298.428711</c:v>
                </c:pt>
                <c:pt idx="242">
                  <c:v>2305.179443</c:v>
                </c:pt>
                <c:pt idx="243">
                  <c:v>2311.969971</c:v>
                </c:pt>
                <c:pt idx="244">
                  <c:v>2318.8005370000001</c:v>
                </c:pt>
                <c:pt idx="245">
                  <c:v>2325.6716310000002</c:v>
                </c:pt>
                <c:pt idx="246">
                  <c:v>2332.58374</c:v>
                </c:pt>
                <c:pt idx="247">
                  <c:v>2339.536865</c:v>
                </c:pt>
                <c:pt idx="248">
                  <c:v>2346.5314939999998</c:v>
                </c:pt>
                <c:pt idx="249">
                  <c:v>2353.5683589999999</c:v>
                </c:pt>
                <c:pt idx="250">
                  <c:v>2360.6472170000002</c:v>
                </c:pt>
                <c:pt idx="251">
                  <c:v>2367.7690429999998</c:v>
                </c:pt>
                <c:pt idx="252">
                  <c:v>2374.9338379999999</c:v>
                </c:pt>
                <c:pt idx="253">
                  <c:v>2382.1423340000001</c:v>
                </c:pt>
                <c:pt idx="254">
                  <c:v>2389.3945309999999</c:v>
                </c:pt>
                <c:pt idx="255">
                  <c:v>2396.6909179999998</c:v>
                </c:pt>
                <c:pt idx="256">
                  <c:v>2404.0322270000001</c:v>
                </c:pt>
                <c:pt idx="257">
                  <c:v>2411.4184570000002</c:v>
                </c:pt>
                <c:pt idx="258">
                  <c:v>2418.8503420000002</c:v>
                </c:pt>
                <c:pt idx="259">
                  <c:v>2426.328125</c:v>
                </c:pt>
                <c:pt idx="260">
                  <c:v>2433.8522950000001</c:v>
                </c:pt>
                <c:pt idx="261">
                  <c:v>2441.4233399999998</c:v>
                </c:pt>
                <c:pt idx="262">
                  <c:v>2449.0417480000001</c:v>
                </c:pt>
                <c:pt idx="263">
                  <c:v>2456.7075199999999</c:v>
                </c:pt>
                <c:pt idx="264">
                  <c:v>2464.4216310000002</c:v>
                </c:pt>
                <c:pt idx="265">
                  <c:v>2472.1843260000001</c:v>
                </c:pt>
                <c:pt idx="266">
                  <c:v>2479.9960940000001</c:v>
                </c:pt>
                <c:pt idx="267">
                  <c:v>2487.857422</c:v>
                </c:pt>
                <c:pt idx="268">
                  <c:v>2495.7685550000001</c:v>
                </c:pt>
                <c:pt idx="269">
                  <c:v>2503.7302249999998</c:v>
                </c:pt>
                <c:pt idx="270">
                  <c:v>2511.7429200000001</c:v>
                </c:pt>
                <c:pt idx="271">
                  <c:v>2519.8071289999998</c:v>
                </c:pt>
                <c:pt idx="272">
                  <c:v>2527.9233399999998</c:v>
                </c:pt>
                <c:pt idx="273">
                  <c:v>2536.091797</c:v>
                </c:pt>
                <c:pt idx="274">
                  <c:v>2544.313232</c:v>
                </c:pt>
                <c:pt idx="275">
                  <c:v>2552.5883789999998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C-4359-86D7-0A8DD11E6A0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Spectra!$A$2:$JP$2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0.1937642</c:v>
                </c:pt>
                <c:pt idx="2">
                  <c:v>0.1978455333333333</c:v>
                </c:pt>
                <c:pt idx="3">
                  <c:v>0.2030602</c:v>
                </c:pt>
                <c:pt idx="4">
                  <c:v>0.20908306666666665</c:v>
                </c:pt>
                <c:pt idx="5">
                  <c:v>0.21535893333333331</c:v>
                </c:pt>
                <c:pt idx="6">
                  <c:v>0.22126733333333334</c:v>
                </c:pt>
                <c:pt idx="7">
                  <c:v>0.22635439999999998</c:v>
                </c:pt>
                <c:pt idx="8">
                  <c:v>0.2305516</c:v>
                </c:pt>
                <c:pt idx="9">
                  <c:v>0.23422926666666666</c:v>
                </c:pt>
                <c:pt idx="10">
                  <c:v>0.23805353333333332</c:v>
                </c:pt>
                <c:pt idx="11">
                  <c:v>0.24265833333333331</c:v>
                </c:pt>
                <c:pt idx="12">
                  <c:v>0.24831206666666666</c:v>
                </c:pt>
                <c:pt idx="13">
                  <c:v>0.25470613333333336</c:v>
                </c:pt>
                <c:pt idx="14">
                  <c:v>0.26098433333333332</c:v>
                </c:pt>
                <c:pt idx="15">
                  <c:v>0.26604113333333335</c:v>
                </c:pt>
                <c:pt idx="16">
                  <c:v>0.26902500000000001</c:v>
                </c:pt>
                <c:pt idx="17">
                  <c:v>0.26981293333333328</c:v>
                </c:pt>
                <c:pt idx="18">
                  <c:v>0.26917733333333332</c:v>
                </c:pt>
                <c:pt idx="19">
                  <c:v>0.26851293333333337</c:v>
                </c:pt>
                <c:pt idx="20">
                  <c:v>0.26922813333333334</c:v>
                </c:pt>
                <c:pt idx="21">
                  <c:v>0.27213893333333328</c:v>
                </c:pt>
                <c:pt idx="22">
                  <c:v>0.27709639999999991</c:v>
                </c:pt>
                <c:pt idx="23">
                  <c:v>0.2829617333333333</c:v>
                </c:pt>
                <c:pt idx="24">
                  <c:v>0.28794886666666669</c:v>
                </c:pt>
                <c:pt idx="25">
                  <c:v>0.29027873333333332</c:v>
                </c:pt>
                <c:pt idx="26">
                  <c:v>0.28892633333333334</c:v>
                </c:pt>
                <c:pt idx="27">
                  <c:v>0.28408086666666676</c:v>
                </c:pt>
                <c:pt idx="28">
                  <c:v>0.27703373333333331</c:v>
                </c:pt>
                <c:pt idx="29">
                  <c:v>0.2695728</c:v>
                </c:pt>
                <c:pt idx="30">
                  <c:v>0.26326433333333338</c:v>
                </c:pt>
                <c:pt idx="31">
                  <c:v>0.25898333333333334</c:v>
                </c:pt>
                <c:pt idx="32">
                  <c:v>0.25680486666666663</c:v>
                </c:pt>
                <c:pt idx="33">
                  <c:v>0.25616946666666673</c:v>
                </c:pt>
                <c:pt idx="34">
                  <c:v>0.25621759999999999</c:v>
                </c:pt>
                <c:pt idx="35">
                  <c:v>0.25614166666666666</c:v>
                </c:pt>
                <c:pt idx="36">
                  <c:v>0.2554462666666667</c:v>
                </c:pt>
                <c:pt idx="37">
                  <c:v>0.25402200000000008</c:v>
                </c:pt>
                <c:pt idx="38">
                  <c:v>0.25205233333333332</c:v>
                </c:pt>
                <c:pt idx="39">
                  <c:v>0.24984779999999998</c:v>
                </c:pt>
                <c:pt idx="40">
                  <c:v>0.24770466666666671</c:v>
                </c:pt>
                <c:pt idx="41">
                  <c:v>0.24584240000000002</c:v>
                </c:pt>
                <c:pt idx="42">
                  <c:v>0.24440079999999995</c:v>
                </c:pt>
                <c:pt idx="43">
                  <c:v>0.24346680000000001</c:v>
                </c:pt>
                <c:pt idx="44">
                  <c:v>0.24307779999999996</c:v>
                </c:pt>
                <c:pt idx="45">
                  <c:v>0.24319740000000004</c:v>
                </c:pt>
                <c:pt idx="46">
                  <c:v>0.24369440000000003</c:v>
                </c:pt>
                <c:pt idx="47">
                  <c:v>0.24434300000000003</c:v>
                </c:pt>
                <c:pt idx="48">
                  <c:v>0.24488313333333336</c:v>
                </c:pt>
                <c:pt idx="49">
                  <c:v>0.24510233333333334</c:v>
                </c:pt>
                <c:pt idx="50">
                  <c:v>0.24492766666666668</c:v>
                </c:pt>
                <c:pt idx="51">
                  <c:v>0.24445173333333331</c:v>
                </c:pt>
                <c:pt idx="52">
                  <c:v>0.24389486666666665</c:v>
                </c:pt>
                <c:pt idx="53">
                  <c:v>0.24349580000000001</c:v>
                </c:pt>
                <c:pt idx="54">
                  <c:v>0.24339593333333334</c:v>
                </c:pt>
                <c:pt idx="55">
                  <c:v>0.24357379999999998</c:v>
                </c:pt>
                <c:pt idx="56">
                  <c:v>0.24385366666666669</c:v>
                </c:pt>
                <c:pt idx="57">
                  <c:v>0.24398820000000004</c:v>
                </c:pt>
                <c:pt idx="58">
                  <c:v>0.24376900000000001</c:v>
                </c:pt>
                <c:pt idx="59">
                  <c:v>0.24311713333333335</c:v>
                </c:pt>
                <c:pt idx="60">
                  <c:v>0.24211246666666672</c:v>
                </c:pt>
                <c:pt idx="61">
                  <c:v>0.24095566666666668</c:v>
                </c:pt>
                <c:pt idx="62">
                  <c:v>0.2398836</c:v>
                </c:pt>
                <c:pt idx="63">
                  <c:v>0.23907686666666664</c:v>
                </c:pt>
                <c:pt idx="64">
                  <c:v>0.23861426666666663</c:v>
                </c:pt>
                <c:pt idx="65">
                  <c:v>0.23846439999999997</c:v>
                </c:pt>
                <c:pt idx="66">
                  <c:v>0.23852080000000001</c:v>
                </c:pt>
                <c:pt idx="67">
                  <c:v>0.23865126666666664</c:v>
                </c:pt>
                <c:pt idx="68">
                  <c:v>0.23874413333333333</c:v>
                </c:pt>
                <c:pt idx="69">
                  <c:v>0.23874340000000002</c:v>
                </c:pt>
                <c:pt idx="70">
                  <c:v>0.23866499999999999</c:v>
                </c:pt>
                <c:pt idx="71">
                  <c:v>0.2385834</c:v>
                </c:pt>
                <c:pt idx="72">
                  <c:v>0.23859873333333334</c:v>
                </c:pt>
                <c:pt idx="73">
                  <c:v>0.23879653333333334</c:v>
                </c:pt>
                <c:pt idx="74">
                  <c:v>0.23920873333333337</c:v>
                </c:pt>
                <c:pt idx="75">
                  <c:v>0.23979386666666672</c:v>
                </c:pt>
                <c:pt idx="76">
                  <c:v>0.24044599999999997</c:v>
                </c:pt>
                <c:pt idx="77">
                  <c:v>0.24104526666666667</c:v>
                </c:pt>
                <c:pt idx="78">
                  <c:v>0.24152400000000004</c:v>
                </c:pt>
                <c:pt idx="79">
                  <c:v>0.24191079999999995</c:v>
                </c:pt>
                <c:pt idx="80">
                  <c:v>0.24232893333333333</c:v>
                </c:pt>
                <c:pt idx="81">
                  <c:v>0.24293493333333335</c:v>
                </c:pt>
                <c:pt idx="82">
                  <c:v>0.24383386666666668</c:v>
                </c:pt>
                <c:pt idx="83">
                  <c:v>0.24499479999999998</c:v>
                </c:pt>
                <c:pt idx="84">
                  <c:v>0.24623520000000002</c:v>
                </c:pt>
                <c:pt idx="85">
                  <c:v>0.24728813333333335</c:v>
                </c:pt>
                <c:pt idx="86">
                  <c:v>0.24793653333333332</c:v>
                </c:pt>
                <c:pt idx="87">
                  <c:v>0.24813853333333336</c:v>
                </c:pt>
                <c:pt idx="88">
                  <c:v>0.24805993333333334</c:v>
                </c:pt>
                <c:pt idx="89">
                  <c:v>0.24799219999999997</c:v>
                </c:pt>
                <c:pt idx="90">
                  <c:v>0.2481968</c:v>
                </c:pt>
                <c:pt idx="91">
                  <c:v>0.2487504666666667</c:v>
                </c:pt>
                <c:pt idx="92">
                  <c:v>0.2494914</c:v>
                </c:pt>
                <c:pt idx="93">
                  <c:v>0.25012119999999999</c:v>
                </c:pt>
                <c:pt idx="94">
                  <c:v>0.25043673333333338</c:v>
                </c:pt>
                <c:pt idx="95">
                  <c:v>0.25055873333333334</c:v>
                </c:pt>
                <c:pt idx="96">
                  <c:v>0.25100359999999999</c:v>
                </c:pt>
                <c:pt idx="97">
                  <c:v>0.25252639999999998</c:v>
                </c:pt>
                <c:pt idx="98">
                  <c:v>0.25577179999999999</c:v>
                </c:pt>
                <c:pt idx="99">
                  <c:v>0.26088159999999999</c:v>
                </c:pt>
                <c:pt idx="100">
                  <c:v>0.26724733333333334</c:v>
                </c:pt>
                <c:pt idx="101">
                  <c:v>0.27356986666666666</c:v>
                </c:pt>
                <c:pt idx="102">
                  <c:v>0.2783122666666667</c:v>
                </c:pt>
                <c:pt idx="103">
                  <c:v>0.28042326666666662</c:v>
                </c:pt>
                <c:pt idx="104">
                  <c:v>0.27998613333333328</c:v>
                </c:pt>
                <c:pt idx="105">
                  <c:v>0.27839840000000005</c:v>
                </c:pt>
                <c:pt idx="106">
                  <c:v>0.27795620000000004</c:v>
                </c:pt>
                <c:pt idx="107">
                  <c:v>0.28107873333333333</c:v>
                </c:pt>
                <c:pt idx="108">
                  <c:v>0.28957339999999993</c:v>
                </c:pt>
                <c:pt idx="109">
                  <c:v>0.30421666666666669</c:v>
                </c:pt>
                <c:pt idx="110">
                  <c:v>0.32474033333333341</c:v>
                </c:pt>
                <c:pt idx="111">
                  <c:v>0.35019839999999997</c:v>
                </c:pt>
                <c:pt idx="112">
                  <c:v>0.37961580000000006</c:v>
                </c:pt>
                <c:pt idx="113">
                  <c:v>0.41268553333333335</c:v>
                </c:pt>
                <c:pt idx="114">
                  <c:v>0.45016153333333331</c:v>
                </c:pt>
                <c:pt idx="115">
                  <c:v>0.49363780000000007</c:v>
                </c:pt>
                <c:pt idx="116">
                  <c:v>0.54462159999999993</c:v>
                </c:pt>
                <c:pt idx="117">
                  <c:v>0.6030511999999999</c:v>
                </c:pt>
                <c:pt idx="118">
                  <c:v>0.66554520000000006</c:v>
                </c:pt>
                <c:pt idx="119">
                  <c:v>0.72412986666666679</c:v>
                </c:pt>
                <c:pt idx="120">
                  <c:v>0.76734853333333342</c:v>
                </c:pt>
                <c:pt idx="121">
                  <c:v>0.78580673333333328</c:v>
                </c:pt>
                <c:pt idx="122">
                  <c:v>0.77926333333333331</c:v>
                </c:pt>
                <c:pt idx="123">
                  <c:v>0.75731460000000006</c:v>
                </c:pt>
                <c:pt idx="124">
                  <c:v>0.73261493333333338</c:v>
                </c:pt>
                <c:pt idx="125">
                  <c:v>0.7142858666666666</c:v>
                </c:pt>
                <c:pt idx="126">
                  <c:v>0.70555753333333338</c:v>
                </c:pt>
                <c:pt idx="127">
                  <c:v>0.70416553333333332</c:v>
                </c:pt>
                <c:pt idx="128">
                  <c:v>0.70398993333333337</c:v>
                </c:pt>
                <c:pt idx="129">
                  <c:v>0.69798253333333338</c:v>
                </c:pt>
                <c:pt idx="130">
                  <c:v>0.68201880000000004</c:v>
                </c:pt>
                <c:pt idx="131">
                  <c:v>0.65736566666666674</c:v>
                </c:pt>
                <c:pt idx="132">
                  <c:v>0.62959933333333329</c:v>
                </c:pt>
                <c:pt idx="133">
                  <c:v>0.60516126666666659</c:v>
                </c:pt>
                <c:pt idx="134">
                  <c:v>0.5883615333333333</c:v>
                </c:pt>
                <c:pt idx="135">
                  <c:v>0.58000120000000011</c:v>
                </c:pt>
                <c:pt idx="136">
                  <c:v>0.57727166666666674</c:v>
                </c:pt>
                <c:pt idx="137">
                  <c:v>0.5746543999999999</c:v>
                </c:pt>
                <c:pt idx="138">
                  <c:v>0.56599406666666663</c:v>
                </c:pt>
                <c:pt idx="139">
                  <c:v>0.54738560000000003</c:v>
                </c:pt>
                <c:pt idx="140">
                  <c:v>0.51917906666666669</c:v>
                </c:pt>
                <c:pt idx="141">
                  <c:v>0.48550520000000003</c:v>
                </c:pt>
                <c:pt idx="142">
                  <c:v>0.4518972</c:v>
                </c:pt>
                <c:pt idx="143">
                  <c:v>0.42298933333333338</c:v>
                </c:pt>
                <c:pt idx="144">
                  <c:v>0.40142046666666664</c:v>
                </c:pt>
                <c:pt idx="145">
                  <c:v>0.38778153333333332</c:v>
                </c:pt>
                <c:pt idx="146">
                  <c:v>0.38108360000000008</c:v>
                </c:pt>
                <c:pt idx="147">
                  <c:v>0.37940420000000002</c:v>
                </c:pt>
                <c:pt idx="148">
                  <c:v>0.38055720000000004</c:v>
                </c:pt>
                <c:pt idx="149">
                  <c:v>0.3826474666666666</c:v>
                </c:pt>
                <c:pt idx="150">
                  <c:v>0.38438233333333333</c:v>
                </c:pt>
                <c:pt idx="151">
                  <c:v>0.38507126666666663</c:v>
                </c:pt>
                <c:pt idx="152">
                  <c:v>0.3843927333333334</c:v>
                </c:pt>
                <c:pt idx="153">
                  <c:v>0.38212626666666671</c:v>
                </c:pt>
                <c:pt idx="154">
                  <c:v>0.37804806666666668</c:v>
                </c:pt>
                <c:pt idx="155">
                  <c:v>0.37204266666666663</c:v>
                </c:pt>
                <c:pt idx="156">
                  <c:v>0.36431813333333335</c:v>
                </c:pt>
                <c:pt idx="157">
                  <c:v>0.3555276</c:v>
                </c:pt>
                <c:pt idx="158">
                  <c:v>0.34668586666666662</c:v>
                </c:pt>
                <c:pt idx="159">
                  <c:v>0.33890733333333334</c:v>
                </c:pt>
                <c:pt idx="160">
                  <c:v>0.33308393333333336</c:v>
                </c:pt>
                <c:pt idx="161">
                  <c:v>0.32963193333333335</c:v>
                </c:pt>
                <c:pt idx="162">
                  <c:v>0.32839453333333335</c:v>
                </c:pt>
                <c:pt idx="163">
                  <c:v>0.32872393333333333</c:v>
                </c:pt>
                <c:pt idx="164">
                  <c:v>0.32971713333333336</c:v>
                </c:pt>
                <c:pt idx="165">
                  <c:v>0.33052446666666668</c:v>
                </c:pt>
                <c:pt idx="166">
                  <c:v>0.33061586666666665</c:v>
                </c:pt>
                <c:pt idx="167">
                  <c:v>0.3299117333333334</c:v>
                </c:pt>
                <c:pt idx="168">
                  <c:v>0.32872479999999998</c:v>
                </c:pt>
                <c:pt idx="169">
                  <c:v>0.3275558666666667</c:v>
                </c:pt>
                <c:pt idx="170">
                  <c:v>0.32685006666666666</c:v>
                </c:pt>
                <c:pt idx="171">
                  <c:v>0.32681386666666667</c:v>
                </c:pt>
                <c:pt idx="172">
                  <c:v>0.32735253333333336</c:v>
                </c:pt>
                <c:pt idx="173">
                  <c:v>0.32814133333333328</c:v>
                </c:pt>
                <c:pt idx="174">
                  <c:v>0.32878560000000001</c:v>
                </c:pt>
                <c:pt idx="175">
                  <c:v>0.32900420000000002</c:v>
                </c:pt>
                <c:pt idx="176">
                  <c:v>0.32875166666666672</c:v>
                </c:pt>
                <c:pt idx="177">
                  <c:v>0.32822306666666667</c:v>
                </c:pt>
                <c:pt idx="178">
                  <c:v>0.32775346666666666</c:v>
                </c:pt>
                <c:pt idx="179">
                  <c:v>0.32766480000000003</c:v>
                </c:pt>
                <c:pt idx="180">
                  <c:v>0.32813886666666664</c:v>
                </c:pt>
                <c:pt idx="181">
                  <c:v>0.32916046666666665</c:v>
                </c:pt>
                <c:pt idx="182">
                  <c:v>0.33056086666666656</c:v>
                </c:pt>
                <c:pt idx="183">
                  <c:v>0.33214086666666659</c:v>
                </c:pt>
                <c:pt idx="184">
                  <c:v>0.33381153333333341</c:v>
                </c:pt>
                <c:pt idx="185">
                  <c:v>0.33567720000000006</c:v>
                </c:pt>
                <c:pt idx="186">
                  <c:v>0.3380016666666667</c:v>
                </c:pt>
                <c:pt idx="187">
                  <c:v>0.34107386666666673</c:v>
                </c:pt>
                <c:pt idx="188">
                  <c:v>0.34503293333333329</c:v>
                </c:pt>
                <c:pt idx="189">
                  <c:v>0.34973699999999996</c:v>
                </c:pt>
                <c:pt idx="190">
                  <c:v>0.35474673333333329</c:v>
                </c:pt>
                <c:pt idx="191">
                  <c:v>0.35946306666666666</c:v>
                </c:pt>
                <c:pt idx="192">
                  <c:v>0.36337573333333334</c:v>
                </c:pt>
                <c:pt idx="193">
                  <c:v>0.36631273333333331</c:v>
                </c:pt>
                <c:pt idx="194">
                  <c:v>0.36855826666666675</c:v>
                </c:pt>
                <c:pt idx="195">
                  <c:v>0.37076073333333331</c:v>
                </c:pt>
                <c:pt idx="196">
                  <c:v>0.37367586666666663</c:v>
                </c:pt>
                <c:pt idx="197">
                  <c:v>0.37784973333333333</c:v>
                </c:pt>
                <c:pt idx="198">
                  <c:v>0.38338286666666671</c:v>
                </c:pt>
                <c:pt idx="199">
                  <c:v>0.38987166666666667</c:v>
                </c:pt>
                <c:pt idx="200">
                  <c:v>0.39655533333333326</c:v>
                </c:pt>
                <c:pt idx="201">
                  <c:v>0.40260993333333334</c:v>
                </c:pt>
                <c:pt idx="202">
                  <c:v>0.4074521333333333</c:v>
                </c:pt>
                <c:pt idx="203">
                  <c:v>0.41090153333333329</c:v>
                </c:pt>
                <c:pt idx="204">
                  <c:v>0.41312866666666664</c:v>
                </c:pt>
                <c:pt idx="205">
                  <c:v>0.41444273333333326</c:v>
                </c:pt>
                <c:pt idx="206">
                  <c:v>0.41507073333333333</c:v>
                </c:pt>
                <c:pt idx="207">
                  <c:v>0.41509386666666676</c:v>
                </c:pt>
                <c:pt idx="208">
                  <c:v>0.41460239999999998</c:v>
                </c:pt>
                <c:pt idx="209">
                  <c:v>0.4139852</c:v>
                </c:pt>
                <c:pt idx="210">
                  <c:v>0.4141654666666667</c:v>
                </c:pt>
                <c:pt idx="211">
                  <c:v>0.41659846666666661</c:v>
                </c:pt>
                <c:pt idx="212">
                  <c:v>0.42298573333333328</c:v>
                </c:pt>
                <c:pt idx="213">
                  <c:v>0.43478253333333339</c:v>
                </c:pt>
                <c:pt idx="214">
                  <c:v>0.45264193333333336</c:v>
                </c:pt>
                <c:pt idx="215">
                  <c:v>0.47591793333333343</c:v>
                </c:pt>
                <c:pt idx="216">
                  <c:v>0.50236959999999997</c:v>
                </c:pt>
                <c:pt idx="217">
                  <c:v>0.52828986666666666</c:v>
                </c:pt>
                <c:pt idx="218">
                  <c:v>0.54931313333333331</c:v>
                </c:pt>
                <c:pt idx="219">
                  <c:v>0.56188153333333324</c:v>
                </c:pt>
                <c:pt idx="220">
                  <c:v>0.56468886666666662</c:v>
                </c:pt>
                <c:pt idx="221">
                  <c:v>0.55908106666666668</c:v>
                </c:pt>
                <c:pt idx="222">
                  <c:v>0.54811726666666671</c:v>
                </c:pt>
                <c:pt idx="223">
                  <c:v>0.53510253333333324</c:v>
                </c:pt>
                <c:pt idx="224">
                  <c:v>0.52259226666666669</c:v>
                </c:pt>
                <c:pt idx="225">
                  <c:v>0.5122477333333334</c:v>
                </c:pt>
                <c:pt idx="226">
                  <c:v>0.50531759999999992</c:v>
                </c:pt>
                <c:pt idx="227">
                  <c:v>0.50332973333333331</c:v>
                </c:pt>
                <c:pt idx="228">
                  <c:v>0.50860606666666663</c:v>
                </c:pt>
                <c:pt idx="229">
                  <c:v>0.52441613333333337</c:v>
                </c:pt>
                <c:pt idx="230">
                  <c:v>0.55482013333333324</c:v>
                </c:pt>
                <c:pt idx="231">
                  <c:v>0.60442646666666666</c:v>
                </c:pt>
                <c:pt idx="232">
                  <c:v>0.6782661333333333</c:v>
                </c:pt>
                <c:pt idx="233">
                  <c:v>0.78184613333333342</c:v>
                </c:pt>
                <c:pt idx="234">
                  <c:v>0.92127326666666676</c:v>
                </c:pt>
                <c:pt idx="235">
                  <c:v>1.1029611333333336</c:v>
                </c:pt>
                <c:pt idx="236">
                  <c:v>1.3310442000000002</c:v>
                </c:pt>
                <c:pt idx="237">
                  <c:v>1.5954047333333332</c:v>
                </c:pt>
                <c:pt idx="238">
                  <c:v>1.8338602000000002</c:v>
                </c:pt>
                <c:pt idx="239">
                  <c:v>1.9163374000000002</c:v>
                </c:pt>
                <c:pt idx="240">
                  <c:v>1.8506256666666667</c:v>
                </c:pt>
                <c:pt idx="241">
                  <c:v>1.7799042</c:v>
                </c:pt>
                <c:pt idx="242">
                  <c:v>1.7666975333333335</c:v>
                </c:pt>
                <c:pt idx="243">
                  <c:v>1.8204945333333333</c:v>
                </c:pt>
                <c:pt idx="244">
                  <c:v>1.9314307333333334</c:v>
                </c:pt>
                <c:pt idx="245">
                  <c:v>2.0575959999999998</c:v>
                </c:pt>
                <c:pt idx="246">
                  <c:v>2.1011376666666663</c:v>
                </c:pt>
                <c:pt idx="247">
                  <c:v>2.0048878666666665</c:v>
                </c:pt>
                <c:pt idx="248">
                  <c:v>1.8499491333333333</c:v>
                </c:pt>
                <c:pt idx="249">
                  <c:v>1.7144304666666663</c:v>
                </c:pt>
                <c:pt idx="250">
                  <c:v>1.6215079333333331</c:v>
                </c:pt>
                <c:pt idx="251">
                  <c:v>1.5701228666666667</c:v>
                </c:pt>
                <c:pt idx="252">
                  <c:v>1.5511997999999998</c:v>
                </c:pt>
                <c:pt idx="253">
                  <c:v>1.5518434000000001</c:v>
                </c:pt>
                <c:pt idx="254">
                  <c:v>1.5574939333333335</c:v>
                </c:pt>
                <c:pt idx="255">
                  <c:v>1.5564246666666668</c:v>
                </c:pt>
                <c:pt idx="256">
                  <c:v>1.5456400666666665</c:v>
                </c:pt>
                <c:pt idx="257">
                  <c:v>1.5324516666666665</c:v>
                </c:pt>
                <c:pt idx="258">
                  <c:v>1.5294672666666664</c:v>
                </c:pt>
                <c:pt idx="259">
                  <c:v>1.5482004666666667</c:v>
                </c:pt>
                <c:pt idx="260">
                  <c:v>1.5952620666666666</c:v>
                </c:pt>
                <c:pt idx="261">
                  <c:v>1.6688493999999998</c:v>
                </c:pt>
                <c:pt idx="262">
                  <c:v>1.7503820000000003</c:v>
                </c:pt>
                <c:pt idx="263">
                  <c:v>1.7932125999999999</c:v>
                </c:pt>
                <c:pt idx="264">
                  <c:v>1.7455053333333332</c:v>
                </c:pt>
                <c:pt idx="265">
                  <c:v>1.6170881333333331</c:v>
                </c:pt>
                <c:pt idx="266">
                  <c:v>1.4634043333333333</c:v>
                </c:pt>
                <c:pt idx="267">
                  <c:v>1.322983</c:v>
                </c:pt>
                <c:pt idx="268">
                  <c:v>1.2098371999999999</c:v>
                </c:pt>
                <c:pt idx="269">
                  <c:v>1.125950666666667</c:v>
                </c:pt>
                <c:pt idx="270">
                  <c:v>1.0687644000000001</c:v>
                </c:pt>
                <c:pt idx="271">
                  <c:v>1.0340480000000001</c:v>
                </c:pt>
                <c:pt idx="272">
                  <c:v>1.0168212666666667</c:v>
                </c:pt>
                <c:pt idx="273">
                  <c:v>1.0115952666666665</c:v>
                </c:pt>
                <c:pt idx="274">
                  <c:v>1.0125598666666666</c:v>
                </c:pt>
                <c:pt idx="275">
                  <c:v>1.0141414000000002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5C-4359-86D7-0A8DD11E6A0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Spectra!$A$3:$JP$3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9.1985733333333347E-2</c:v>
                </c:pt>
                <c:pt idx="2">
                  <c:v>9.6663866666666695E-2</c:v>
                </c:pt>
                <c:pt idx="3">
                  <c:v>0.1022608</c:v>
                </c:pt>
                <c:pt idx="4">
                  <c:v>0.10844233333333332</c:v>
                </c:pt>
                <c:pt idx="5">
                  <c:v>0.11472879999999999</c:v>
                </c:pt>
                <c:pt idx="6">
                  <c:v>0.1205794</c:v>
                </c:pt>
                <c:pt idx="7">
                  <c:v>0.12557006666666667</c:v>
                </c:pt>
                <c:pt idx="8">
                  <c:v>0.12960306666666668</c:v>
                </c:pt>
                <c:pt idx="9">
                  <c:v>0.13300400000000001</c:v>
                </c:pt>
                <c:pt idx="10">
                  <c:v>0.13643359999999999</c:v>
                </c:pt>
                <c:pt idx="11">
                  <c:v>0.14059859999999999</c:v>
                </c:pt>
                <c:pt idx="12">
                  <c:v>0.14589886666666665</c:v>
                </c:pt>
                <c:pt idx="13">
                  <c:v>0.15215433333333331</c:v>
                </c:pt>
                <c:pt idx="14">
                  <c:v>0.15855713333333329</c:v>
                </c:pt>
                <c:pt idx="15">
                  <c:v>0.16392866666666667</c:v>
                </c:pt>
                <c:pt idx="16">
                  <c:v>0.16722526666666668</c:v>
                </c:pt>
                <c:pt idx="17">
                  <c:v>0.16810193333333334</c:v>
                </c:pt>
                <c:pt idx="18">
                  <c:v>0.16719346666666671</c:v>
                </c:pt>
                <c:pt idx="19">
                  <c:v>0.16594206666666664</c:v>
                </c:pt>
                <c:pt idx="20">
                  <c:v>0.16602106666666663</c:v>
                </c:pt>
                <c:pt idx="21">
                  <c:v>0.16863206666666666</c:v>
                </c:pt>
                <c:pt idx="22">
                  <c:v>0.17396986666666667</c:v>
                </c:pt>
                <c:pt idx="23">
                  <c:v>0.18102373333333333</c:v>
                </c:pt>
                <c:pt idx="24">
                  <c:v>0.18784079999999997</c:v>
                </c:pt>
                <c:pt idx="25">
                  <c:v>0.1922074</c:v>
                </c:pt>
                <c:pt idx="26">
                  <c:v>0.19254713333333334</c:v>
                </c:pt>
                <c:pt idx="27">
                  <c:v>0.18860393333333331</c:v>
                </c:pt>
                <c:pt idx="28">
                  <c:v>0.18151073333333331</c:v>
                </c:pt>
                <c:pt idx="29">
                  <c:v>0.17324153333333334</c:v>
                </c:pt>
                <c:pt idx="30">
                  <c:v>0.16581173333333332</c:v>
                </c:pt>
                <c:pt idx="31">
                  <c:v>0.16059800000000005</c:v>
                </c:pt>
                <c:pt idx="32">
                  <c:v>0.15801760000000001</c:v>
                </c:pt>
                <c:pt idx="33">
                  <c:v>0.15756446666666671</c:v>
                </c:pt>
                <c:pt idx="34">
                  <c:v>0.15816633333333333</c:v>
                </c:pt>
                <c:pt idx="35">
                  <c:v>0.1586832</c:v>
                </c:pt>
                <c:pt idx="36">
                  <c:v>0.15834880000000004</c:v>
                </c:pt>
                <c:pt idx="37">
                  <c:v>0.15699180000000001</c:v>
                </c:pt>
                <c:pt idx="38">
                  <c:v>0.15495240000000002</c:v>
                </c:pt>
                <c:pt idx="39">
                  <c:v>0.15281193333333334</c:v>
                </c:pt>
                <c:pt idx="40">
                  <c:v>0.15107913333333334</c:v>
                </c:pt>
                <c:pt idx="41">
                  <c:v>0.14998993333333335</c:v>
                </c:pt>
                <c:pt idx="42">
                  <c:v>0.14946426666666665</c:v>
                </c:pt>
                <c:pt idx="43">
                  <c:v>0.14922019999999997</c:v>
                </c:pt>
                <c:pt idx="44">
                  <c:v>0.14894680000000002</c:v>
                </c:pt>
                <c:pt idx="45">
                  <c:v>0.14845906666666667</c:v>
                </c:pt>
                <c:pt idx="46">
                  <c:v>0.14775420000000003</c:v>
                </c:pt>
                <c:pt idx="47">
                  <c:v>0.14696366666666669</c:v>
                </c:pt>
                <c:pt idx="48">
                  <c:v>0.14626720000000001</c:v>
                </c:pt>
                <c:pt idx="49">
                  <c:v>0.14579346666666665</c:v>
                </c:pt>
                <c:pt idx="50">
                  <c:v>0.14558793333333334</c:v>
                </c:pt>
                <c:pt idx="51">
                  <c:v>0.14561346666666666</c:v>
                </c:pt>
                <c:pt idx="52">
                  <c:v>0.14580353333333335</c:v>
                </c:pt>
                <c:pt idx="53">
                  <c:v>0.14609806666666666</c:v>
                </c:pt>
                <c:pt idx="54">
                  <c:v>0.14646166666666668</c:v>
                </c:pt>
                <c:pt idx="55">
                  <c:v>0.1468652</c:v>
                </c:pt>
                <c:pt idx="56">
                  <c:v>0.14725019999999997</c:v>
                </c:pt>
                <c:pt idx="57">
                  <c:v>0.14751846666666665</c:v>
                </c:pt>
                <c:pt idx="58">
                  <c:v>0.14754146666666668</c:v>
                </c:pt>
                <c:pt idx="59">
                  <c:v>0.14720839999999999</c:v>
                </c:pt>
                <c:pt idx="60">
                  <c:v>0.14647793333333334</c:v>
                </c:pt>
                <c:pt idx="61">
                  <c:v>0.1454172</c:v>
                </c:pt>
                <c:pt idx="62">
                  <c:v>0.14419133333333337</c:v>
                </c:pt>
                <c:pt idx="63">
                  <c:v>0.14301319999999998</c:v>
                </c:pt>
                <c:pt idx="64">
                  <c:v>0.14207573333333334</c:v>
                </c:pt>
                <c:pt idx="65">
                  <c:v>0.14148753333333333</c:v>
                </c:pt>
                <c:pt idx="66">
                  <c:v>0.14124506666666667</c:v>
                </c:pt>
                <c:pt idx="67">
                  <c:v>0.14124720000000004</c:v>
                </c:pt>
                <c:pt idx="68">
                  <c:v>0.14134606666666666</c:v>
                </c:pt>
                <c:pt idx="69">
                  <c:v>0.14141719999999997</c:v>
                </c:pt>
                <c:pt idx="70">
                  <c:v>0.14142053333333332</c:v>
                </c:pt>
                <c:pt idx="71">
                  <c:v>0.14141599999999999</c:v>
                </c:pt>
                <c:pt idx="72">
                  <c:v>0.1415271333333333</c:v>
                </c:pt>
                <c:pt idx="73">
                  <c:v>0.1418702</c:v>
                </c:pt>
                <c:pt idx="74">
                  <c:v>0.14247980000000002</c:v>
                </c:pt>
                <c:pt idx="75">
                  <c:v>0.14327633333333337</c:v>
                </c:pt>
                <c:pt idx="76">
                  <c:v>0.14409093333333331</c:v>
                </c:pt>
                <c:pt idx="77">
                  <c:v>0.14474633333333337</c:v>
                </c:pt>
                <c:pt idx="78">
                  <c:v>0.14515219999999998</c:v>
                </c:pt>
                <c:pt idx="79">
                  <c:v>0.14536160000000001</c:v>
                </c:pt>
                <c:pt idx="80">
                  <c:v>0.1455554</c:v>
                </c:pt>
                <c:pt idx="81">
                  <c:v>0.14595626666666667</c:v>
                </c:pt>
                <c:pt idx="82">
                  <c:v>0.14671060000000002</c:v>
                </c:pt>
                <c:pt idx="83">
                  <c:v>0.14779273333333329</c:v>
                </c:pt>
                <c:pt idx="84">
                  <c:v>0.14899653333333332</c:v>
                </c:pt>
                <c:pt idx="85">
                  <c:v>0.1500176</c:v>
                </c:pt>
                <c:pt idx="86">
                  <c:v>0.15060693333333336</c:v>
                </c:pt>
                <c:pt idx="87">
                  <c:v>0.15070266666666668</c:v>
                </c:pt>
                <c:pt idx="88">
                  <c:v>0.1504672</c:v>
                </c:pt>
                <c:pt idx="89">
                  <c:v>0.1502098</c:v>
                </c:pt>
                <c:pt idx="90">
                  <c:v>0.15021913333333339</c:v>
                </c:pt>
                <c:pt idx="91">
                  <c:v>0.15060679999999996</c:v>
                </c:pt>
                <c:pt idx="92">
                  <c:v>0.15124700000000002</c:v>
                </c:pt>
                <c:pt idx="93">
                  <c:v>0.15185633333333334</c:v>
                </c:pt>
                <c:pt idx="94">
                  <c:v>0.15219460000000004</c:v>
                </c:pt>
                <c:pt idx="95">
                  <c:v>0.15227779999999999</c:v>
                </c:pt>
                <c:pt idx="96">
                  <c:v>0.15246419999999999</c:v>
                </c:pt>
                <c:pt idx="97">
                  <c:v>0.15334499999999998</c:v>
                </c:pt>
                <c:pt idx="98">
                  <c:v>0.15546993333333334</c:v>
                </c:pt>
                <c:pt idx="99">
                  <c:v>0.15901959999999998</c:v>
                </c:pt>
                <c:pt idx="100">
                  <c:v>0.16359486666666664</c:v>
                </c:pt>
                <c:pt idx="101">
                  <c:v>0.1682559333333333</c:v>
                </c:pt>
                <c:pt idx="102">
                  <c:v>0.17185573333333337</c:v>
                </c:pt>
                <c:pt idx="103">
                  <c:v>0.17358086666666667</c:v>
                </c:pt>
                <c:pt idx="104">
                  <c:v>0.17344219999999996</c:v>
                </c:pt>
                <c:pt idx="105">
                  <c:v>0.17244453333333334</c:v>
                </c:pt>
                <c:pt idx="106">
                  <c:v>0.17232146666666667</c:v>
                </c:pt>
                <c:pt idx="107">
                  <c:v>0.17498806666666666</c:v>
                </c:pt>
                <c:pt idx="108">
                  <c:v>0.18198673333333337</c:v>
                </c:pt>
                <c:pt idx="109">
                  <c:v>0.19415519999999997</c:v>
                </c:pt>
                <c:pt idx="110">
                  <c:v>0.21160293333333335</c:v>
                </c:pt>
                <c:pt idx="111">
                  <c:v>0.23398479999999999</c:v>
                </c:pt>
                <c:pt idx="112">
                  <c:v>0.26096713333333332</c:v>
                </c:pt>
                <c:pt idx="113">
                  <c:v>0.29269273333333329</c:v>
                </c:pt>
                <c:pt idx="114">
                  <c:v>0.32999313333333335</c:v>
                </c:pt>
                <c:pt idx="115">
                  <c:v>0.37413053333333335</c:v>
                </c:pt>
                <c:pt idx="116">
                  <c:v>0.42600773333333336</c:v>
                </c:pt>
                <c:pt idx="117">
                  <c:v>0.48490306666666666</c:v>
                </c:pt>
                <c:pt idx="118">
                  <c:v>0.54694739999999997</c:v>
                </c:pt>
                <c:pt idx="119">
                  <c:v>0.60411453333333354</c:v>
                </c:pt>
                <c:pt idx="120">
                  <c:v>0.64559400000000011</c:v>
                </c:pt>
                <c:pt idx="121">
                  <c:v>0.66315579999999996</c:v>
                </c:pt>
                <c:pt idx="122">
                  <c:v>0.65732913333333332</c:v>
                </c:pt>
                <c:pt idx="123">
                  <c:v>0.63741006666666655</c:v>
                </c:pt>
                <c:pt idx="124">
                  <c:v>0.61512526666666667</c:v>
                </c:pt>
                <c:pt idx="125">
                  <c:v>0.59880473333333339</c:v>
                </c:pt>
                <c:pt idx="126">
                  <c:v>0.59132646666666666</c:v>
                </c:pt>
                <c:pt idx="127">
                  <c:v>0.59047880000000008</c:v>
                </c:pt>
                <c:pt idx="128">
                  <c:v>0.59047333333333329</c:v>
                </c:pt>
                <c:pt idx="129">
                  <c:v>0.5846886</c:v>
                </c:pt>
                <c:pt idx="130">
                  <c:v>0.56926253333333332</c:v>
                </c:pt>
                <c:pt idx="131">
                  <c:v>0.54537933333333333</c:v>
                </c:pt>
                <c:pt idx="132">
                  <c:v>0.51827753333333326</c:v>
                </c:pt>
                <c:pt idx="133">
                  <c:v>0.4940528666666667</c:v>
                </c:pt>
                <c:pt idx="134">
                  <c:v>0.47683773333333335</c:v>
                </c:pt>
                <c:pt idx="135">
                  <c:v>0.46746879999999996</c:v>
                </c:pt>
                <c:pt idx="136">
                  <c:v>0.46336806666666669</c:v>
                </c:pt>
                <c:pt idx="137">
                  <c:v>0.45940106666666669</c:v>
                </c:pt>
                <c:pt idx="138">
                  <c:v>0.44984526666666652</c:v>
                </c:pt>
                <c:pt idx="139">
                  <c:v>0.43108826666666666</c:v>
                </c:pt>
                <c:pt idx="140">
                  <c:v>0.40348626666666665</c:v>
                </c:pt>
                <c:pt idx="141">
                  <c:v>0.37093953333333329</c:v>
                </c:pt>
                <c:pt idx="142">
                  <c:v>0.33870686666666661</c:v>
                </c:pt>
                <c:pt idx="143">
                  <c:v>0.31124006666666665</c:v>
                </c:pt>
                <c:pt idx="144">
                  <c:v>0.29108840000000008</c:v>
                </c:pt>
                <c:pt idx="145">
                  <c:v>0.27876653333333334</c:v>
                </c:pt>
                <c:pt idx="146">
                  <c:v>0.27315679999999998</c:v>
                </c:pt>
                <c:pt idx="147">
                  <c:v>0.2721580666666667</c:v>
                </c:pt>
                <c:pt idx="148">
                  <c:v>0.27343206666666664</c:v>
                </c:pt>
                <c:pt idx="149">
                  <c:v>0.27506793333333335</c:v>
                </c:pt>
                <c:pt idx="150">
                  <c:v>0.27595900000000001</c:v>
                </c:pt>
                <c:pt idx="151">
                  <c:v>0.27576760000000006</c:v>
                </c:pt>
                <c:pt idx="152">
                  <c:v>0.27455993333333334</c:v>
                </c:pt>
                <c:pt idx="153">
                  <c:v>0.27237019999999995</c:v>
                </c:pt>
                <c:pt idx="154">
                  <c:v>0.26897326666666665</c:v>
                </c:pt>
                <c:pt idx="155">
                  <c:v>0.26398506666666666</c:v>
                </c:pt>
                <c:pt idx="156">
                  <c:v>0.2571986</c:v>
                </c:pt>
                <c:pt idx="157">
                  <c:v>0.24891580000000005</c:v>
                </c:pt>
                <c:pt idx="158">
                  <c:v>0.24004846666666671</c:v>
                </c:pt>
                <c:pt idx="159">
                  <c:v>0.23191733333333328</c:v>
                </c:pt>
                <c:pt idx="160">
                  <c:v>0.22584660000000001</c:v>
                </c:pt>
                <c:pt idx="161">
                  <c:v>0.22273579999999998</c:v>
                </c:pt>
                <c:pt idx="162">
                  <c:v>0.22277113333333334</c:v>
                </c:pt>
                <c:pt idx="163">
                  <c:v>0.22536613333333333</c:v>
                </c:pt>
                <c:pt idx="164">
                  <c:v>0.22935486666666666</c:v>
                </c:pt>
                <c:pt idx="165">
                  <c:v>0.2333694</c:v>
                </c:pt>
                <c:pt idx="166">
                  <c:v>0.23628906666666666</c:v>
                </c:pt>
                <c:pt idx="167">
                  <c:v>0.2375838666666667</c:v>
                </c:pt>
                <c:pt idx="168">
                  <c:v>0.23741046666666671</c:v>
                </c:pt>
                <c:pt idx="169">
                  <c:v>0.23643253333333333</c:v>
                </c:pt>
                <c:pt idx="170">
                  <c:v>0.23546060000000002</c:v>
                </c:pt>
                <c:pt idx="171">
                  <c:v>0.23509806666666666</c:v>
                </c:pt>
                <c:pt idx="172">
                  <c:v>0.23553339999999998</c:v>
                </c:pt>
                <c:pt idx="173">
                  <c:v>0.23654126666666667</c:v>
                </c:pt>
                <c:pt idx="174">
                  <c:v>0.23766066666666669</c:v>
                </c:pt>
                <c:pt idx="175">
                  <c:v>0.23844566666666667</c:v>
                </c:pt>
                <c:pt idx="176">
                  <c:v>0.23867653333333333</c:v>
                </c:pt>
                <c:pt idx="177">
                  <c:v>0.23843293333333332</c:v>
                </c:pt>
                <c:pt idx="178">
                  <c:v>0.238013</c:v>
                </c:pt>
                <c:pt idx="179">
                  <c:v>0.23775693333333331</c:v>
                </c:pt>
                <c:pt idx="180">
                  <c:v>0.23787419999999998</c:v>
                </c:pt>
                <c:pt idx="181">
                  <c:v>0.2383598666666667</c:v>
                </c:pt>
                <c:pt idx="182">
                  <c:v>0.23903519999999995</c:v>
                </c:pt>
                <c:pt idx="183">
                  <c:v>0.23969139999999997</c:v>
                </c:pt>
                <c:pt idx="184">
                  <c:v>0.24025113333333334</c:v>
                </c:pt>
                <c:pt idx="185">
                  <c:v>0.24085679999999998</c:v>
                </c:pt>
                <c:pt idx="186">
                  <c:v>0.24183559999999998</c:v>
                </c:pt>
                <c:pt idx="187">
                  <c:v>0.24355046666666666</c:v>
                </c:pt>
                <c:pt idx="188">
                  <c:v>0.2462152</c:v>
                </c:pt>
                <c:pt idx="189">
                  <c:v>0.24976513333333333</c:v>
                </c:pt>
                <c:pt idx="190">
                  <c:v>0.25384980000000001</c:v>
                </c:pt>
                <c:pt idx="191">
                  <c:v>0.25797226666666673</c:v>
                </c:pt>
                <c:pt idx="192">
                  <c:v>0.26172006666666664</c:v>
                </c:pt>
                <c:pt idx="193">
                  <c:v>0.264982</c:v>
                </c:pt>
                <c:pt idx="194">
                  <c:v>0.26803606666666663</c:v>
                </c:pt>
                <c:pt idx="195">
                  <c:v>0.27145213333333335</c:v>
                </c:pt>
                <c:pt idx="196">
                  <c:v>0.27584513333333333</c:v>
                </c:pt>
                <c:pt idx="197">
                  <c:v>0.2815918</c:v>
                </c:pt>
                <c:pt idx="198">
                  <c:v>0.28863326666666667</c:v>
                </c:pt>
                <c:pt idx="199">
                  <c:v>0.29645366666666667</c:v>
                </c:pt>
                <c:pt idx="200">
                  <c:v>0.30423939999999999</c:v>
                </c:pt>
                <c:pt idx="201">
                  <c:v>0.31116253333333332</c:v>
                </c:pt>
                <c:pt idx="202">
                  <c:v>0.31665453333333338</c:v>
                </c:pt>
                <c:pt idx="203">
                  <c:v>0.3205341333333333</c:v>
                </c:pt>
                <c:pt idx="204">
                  <c:v>0.32293446666666675</c:v>
                </c:pt>
                <c:pt idx="205">
                  <c:v>0.32409119999999991</c:v>
                </c:pt>
                <c:pt idx="206">
                  <c:v>0.3241484</c:v>
                </c:pt>
                <c:pt idx="207">
                  <c:v>0.32313066666666668</c:v>
                </c:pt>
                <c:pt idx="208">
                  <c:v>0.32113540000000002</c:v>
                </c:pt>
                <c:pt idx="209">
                  <c:v>0.31862853333333335</c:v>
                </c:pt>
                <c:pt idx="210">
                  <c:v>0.31665293333333333</c:v>
                </c:pt>
                <c:pt idx="211">
                  <c:v>0.31678033333333333</c:v>
                </c:pt>
                <c:pt idx="212">
                  <c:v>0.32078493333333324</c:v>
                </c:pt>
                <c:pt idx="213">
                  <c:v>0.33014606666666674</c:v>
                </c:pt>
                <c:pt idx="214">
                  <c:v>0.34551333333333339</c:v>
                </c:pt>
                <c:pt idx="215">
                  <c:v>0.36626799999999993</c:v>
                </c:pt>
                <c:pt idx="216">
                  <c:v>0.39028580000000002</c:v>
                </c:pt>
                <c:pt idx="217">
                  <c:v>0.41410140000000001</c:v>
                </c:pt>
                <c:pt idx="218">
                  <c:v>0.43367453333333333</c:v>
                </c:pt>
                <c:pt idx="219">
                  <c:v>0.44570493333333328</c:v>
                </c:pt>
                <c:pt idx="220">
                  <c:v>0.44888413333333332</c:v>
                </c:pt>
                <c:pt idx="221">
                  <c:v>0.44424193333333334</c:v>
                </c:pt>
                <c:pt idx="222">
                  <c:v>0.43435399999999996</c:v>
                </c:pt>
                <c:pt idx="223">
                  <c:v>0.42209913333333327</c:v>
                </c:pt>
                <c:pt idx="224">
                  <c:v>0.40981833333333328</c:v>
                </c:pt>
                <c:pt idx="225">
                  <c:v>0.39920199999999995</c:v>
                </c:pt>
                <c:pt idx="226">
                  <c:v>0.39172079999999998</c:v>
                </c:pt>
                <c:pt idx="227">
                  <c:v>0.3892062</c:v>
                </c:pt>
                <c:pt idx="228">
                  <c:v>0.39424873333333338</c:v>
                </c:pt>
                <c:pt idx="229">
                  <c:v>0.41026166666666669</c:v>
                </c:pt>
                <c:pt idx="230">
                  <c:v>0.44130219999999998</c:v>
                </c:pt>
                <c:pt idx="231">
                  <c:v>0.49185059999999992</c:v>
                </c:pt>
                <c:pt idx="232">
                  <c:v>0.56670799999999999</c:v>
                </c:pt>
                <c:pt idx="233">
                  <c:v>0.67101920000000004</c:v>
                </c:pt>
                <c:pt idx="234">
                  <c:v>0.81024940000000001</c:v>
                </c:pt>
                <c:pt idx="235">
                  <c:v>0.98948153333333344</c:v>
                </c:pt>
                <c:pt idx="236">
                  <c:v>1.2098560666666667</c:v>
                </c:pt>
                <c:pt idx="237">
                  <c:v>1.4552704666666663</c:v>
                </c:pt>
                <c:pt idx="238">
                  <c:v>1.6598446666666666</c:v>
                </c:pt>
                <c:pt idx="239">
                  <c:v>1.7199792666666669</c:v>
                </c:pt>
                <c:pt idx="240">
                  <c:v>1.6647105999999998</c:v>
                </c:pt>
                <c:pt idx="241">
                  <c:v>1.6091043999999999</c:v>
                </c:pt>
                <c:pt idx="242">
                  <c:v>1.6029788</c:v>
                </c:pt>
                <c:pt idx="243">
                  <c:v>1.6533424666666667</c:v>
                </c:pt>
                <c:pt idx="244">
                  <c:v>1.7472381333333331</c:v>
                </c:pt>
                <c:pt idx="245">
                  <c:v>1.8432798666666668</c:v>
                </c:pt>
                <c:pt idx="246">
                  <c:v>1.8678245999999996</c:v>
                </c:pt>
                <c:pt idx="247">
                  <c:v>1.7890242666666667</c:v>
                </c:pt>
                <c:pt idx="248">
                  <c:v>1.6646085333333334</c:v>
                </c:pt>
                <c:pt idx="249">
                  <c:v>1.5533271333333332</c:v>
                </c:pt>
                <c:pt idx="250">
                  <c:v>1.4769256666666668</c:v>
                </c:pt>
                <c:pt idx="251">
                  <c:v>1.4365175333333333</c:v>
                </c:pt>
                <c:pt idx="252">
                  <c:v>1.424532533333333</c:v>
                </c:pt>
                <c:pt idx="253">
                  <c:v>1.4287306</c:v>
                </c:pt>
                <c:pt idx="254">
                  <c:v>1.4348104666666666</c:v>
                </c:pt>
                <c:pt idx="255">
                  <c:v>1.4314870666666664</c:v>
                </c:pt>
                <c:pt idx="256">
                  <c:v>1.4167020000000003</c:v>
                </c:pt>
                <c:pt idx="257">
                  <c:v>1.3986863999999999</c:v>
                </c:pt>
                <c:pt idx="258">
                  <c:v>1.390116866666667</c:v>
                </c:pt>
                <c:pt idx="259">
                  <c:v>1.4016073999999998</c:v>
                </c:pt>
                <c:pt idx="260">
                  <c:v>1.4383634666666665</c:v>
                </c:pt>
                <c:pt idx="261">
                  <c:v>1.4976229333333333</c:v>
                </c:pt>
                <c:pt idx="262">
                  <c:v>1.5631170666666665</c:v>
                </c:pt>
                <c:pt idx="263">
                  <c:v>1.5991602666666667</c:v>
                </c:pt>
                <c:pt idx="264">
                  <c:v>1.5669217999999998</c:v>
                </c:pt>
                <c:pt idx="265">
                  <c:v>1.4678728666666669</c:v>
                </c:pt>
                <c:pt idx="266">
                  <c:v>1.340908</c:v>
                </c:pt>
                <c:pt idx="267">
                  <c:v>1.2196498666666666</c:v>
                </c:pt>
                <c:pt idx="268">
                  <c:v>1.1192771333333333</c:v>
                </c:pt>
                <c:pt idx="269">
                  <c:v>1.0433721999999999</c:v>
                </c:pt>
                <c:pt idx="270">
                  <c:v>0.99036593333333323</c:v>
                </c:pt>
                <c:pt idx="271">
                  <c:v>0.95659699999999992</c:v>
                </c:pt>
                <c:pt idx="272">
                  <c:v>0.93745353333333337</c:v>
                </c:pt>
                <c:pt idx="273">
                  <c:v>0.92780053333333323</c:v>
                </c:pt>
                <c:pt idx="274">
                  <c:v>0.92242879999999994</c:v>
                </c:pt>
                <c:pt idx="275">
                  <c:v>0.91685993333333327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5C-4359-86D7-0A8DD11E6A0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Spectra!$A$4:$JP$4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0.15471473333333335</c:v>
                </c:pt>
                <c:pt idx="2">
                  <c:v>0.1588526666666667</c:v>
                </c:pt>
                <c:pt idx="3">
                  <c:v>0.16435806666666669</c:v>
                </c:pt>
                <c:pt idx="4">
                  <c:v>0.17094486666666667</c:v>
                </c:pt>
                <c:pt idx="5">
                  <c:v>0.17796913333333333</c:v>
                </c:pt>
                <c:pt idx="6">
                  <c:v>0.18456186666666669</c:v>
                </c:pt>
                <c:pt idx="7">
                  <c:v>0.1899382</c:v>
                </c:pt>
                <c:pt idx="8">
                  <c:v>0.19374906666666669</c:v>
                </c:pt>
                <c:pt idx="9">
                  <c:v>0.19628553333333335</c:v>
                </c:pt>
                <c:pt idx="10">
                  <c:v>0.19840566666666662</c:v>
                </c:pt>
                <c:pt idx="11">
                  <c:v>0.20118200000000003</c:v>
                </c:pt>
                <c:pt idx="12">
                  <c:v>0.20540213333333329</c:v>
                </c:pt>
                <c:pt idx="13">
                  <c:v>0.21116813333333334</c:v>
                </c:pt>
                <c:pt idx="14">
                  <c:v>0.21776206666666667</c:v>
                </c:pt>
                <c:pt idx="15">
                  <c:v>0.22390519999999997</c:v>
                </c:pt>
                <c:pt idx="16">
                  <c:v>0.22832913333333341</c:v>
                </c:pt>
                <c:pt idx="17">
                  <c:v>0.23041619999999999</c:v>
                </c:pt>
                <c:pt idx="18">
                  <c:v>0.23056006666666665</c:v>
                </c:pt>
                <c:pt idx="19">
                  <c:v>0.23001133333333332</c:v>
                </c:pt>
                <c:pt idx="20">
                  <c:v>0.23028940000000003</c:v>
                </c:pt>
                <c:pt idx="21">
                  <c:v>0.2324734</c:v>
                </c:pt>
                <c:pt idx="22">
                  <c:v>0.23670240000000003</c:v>
                </c:pt>
                <c:pt idx="23">
                  <c:v>0.24205460000000001</c:v>
                </c:pt>
                <c:pt idx="24">
                  <c:v>0.24685606666666668</c:v>
                </c:pt>
                <c:pt idx="25">
                  <c:v>0.24934733333333334</c:v>
                </c:pt>
                <c:pt idx="26">
                  <c:v>0.24846466666666667</c:v>
                </c:pt>
                <c:pt idx="27">
                  <c:v>0.24434506666666664</c:v>
                </c:pt>
                <c:pt idx="28">
                  <c:v>0.23824060000000005</c:v>
                </c:pt>
                <c:pt idx="29">
                  <c:v>0.23190106666666666</c:v>
                </c:pt>
                <c:pt idx="30">
                  <c:v>0.22680873333333335</c:v>
                </c:pt>
                <c:pt idx="31">
                  <c:v>0.22367273333333332</c:v>
                </c:pt>
                <c:pt idx="32">
                  <c:v>0.22233919999999999</c:v>
                </c:pt>
                <c:pt idx="33">
                  <c:v>0.22204160000000001</c:v>
                </c:pt>
                <c:pt idx="34">
                  <c:v>0.22183186666666671</c:v>
                </c:pt>
                <c:pt idx="35">
                  <c:v>0.22100206666666666</c:v>
                </c:pt>
                <c:pt idx="36">
                  <c:v>0.21933866666666665</c:v>
                </c:pt>
                <c:pt idx="37">
                  <c:v>0.2170926</c:v>
                </c:pt>
                <c:pt idx="38">
                  <c:v>0.2147576666666666</c:v>
                </c:pt>
                <c:pt idx="39">
                  <c:v>0.21277080000000001</c:v>
                </c:pt>
                <c:pt idx="40">
                  <c:v>0.21133506666666671</c:v>
                </c:pt>
                <c:pt idx="41">
                  <c:v>0.210395</c:v>
                </c:pt>
                <c:pt idx="42">
                  <c:v>0.20975653333333336</c:v>
                </c:pt>
                <c:pt idx="43">
                  <c:v>0.20924400000000001</c:v>
                </c:pt>
                <c:pt idx="44">
                  <c:v>0.20880053333333332</c:v>
                </c:pt>
                <c:pt idx="45">
                  <c:v>0.20848426666666667</c:v>
                </c:pt>
                <c:pt idx="46">
                  <c:v>0.20837426666666667</c:v>
                </c:pt>
                <c:pt idx="47">
                  <c:v>0.20847879999999996</c:v>
                </c:pt>
                <c:pt idx="48">
                  <c:v>0.20868239999999999</c:v>
                </c:pt>
                <c:pt idx="49">
                  <c:v>0.20879159999999999</c:v>
                </c:pt>
                <c:pt idx="50">
                  <c:v>0.20862040000000004</c:v>
                </c:pt>
                <c:pt idx="51">
                  <c:v>0.20809319999999998</c:v>
                </c:pt>
                <c:pt idx="52">
                  <c:v>0.20728420000000003</c:v>
                </c:pt>
                <c:pt idx="53">
                  <c:v>0.20639200000000002</c:v>
                </c:pt>
                <c:pt idx="54">
                  <c:v>0.20565153333333336</c:v>
                </c:pt>
                <c:pt idx="55">
                  <c:v>0.20522639999999998</c:v>
                </c:pt>
                <c:pt idx="56">
                  <c:v>0.20514213333333334</c:v>
                </c:pt>
                <c:pt idx="57">
                  <c:v>0.20527966666666667</c:v>
                </c:pt>
                <c:pt idx="58">
                  <c:v>0.20542639999999998</c:v>
                </c:pt>
                <c:pt idx="59">
                  <c:v>0.20536133333333334</c:v>
                </c:pt>
                <c:pt idx="60">
                  <c:v>0.20493173333333337</c:v>
                </c:pt>
                <c:pt idx="61">
                  <c:v>0.20408846666666669</c:v>
                </c:pt>
                <c:pt idx="62">
                  <c:v>0.20288080000000003</c:v>
                </c:pt>
                <c:pt idx="63">
                  <c:v>0.2014272</c:v>
                </c:pt>
                <c:pt idx="64">
                  <c:v>0.19989020000000002</c:v>
                </c:pt>
                <c:pt idx="65">
                  <c:v>0.19844926666666668</c:v>
                </c:pt>
                <c:pt idx="66">
                  <c:v>0.19727620000000001</c:v>
                </c:pt>
                <c:pt idx="67">
                  <c:v>0.19649520000000004</c:v>
                </c:pt>
                <c:pt idx="68">
                  <c:v>0.19614913333333334</c:v>
                </c:pt>
                <c:pt idx="69">
                  <c:v>0.19619700000000001</c:v>
                </c:pt>
                <c:pt idx="70">
                  <c:v>0.19653879999999999</c:v>
                </c:pt>
                <c:pt idx="71">
                  <c:v>0.19705446666666665</c:v>
                </c:pt>
                <c:pt idx="72">
                  <c:v>0.19763406666666666</c:v>
                </c:pt>
                <c:pt idx="73">
                  <c:v>0.19819480000000003</c:v>
                </c:pt>
                <c:pt idx="74">
                  <c:v>0.1986710666666667</c:v>
                </c:pt>
                <c:pt idx="75">
                  <c:v>0.19900466666666672</c:v>
                </c:pt>
                <c:pt idx="76">
                  <c:v>0.19914333333333334</c:v>
                </c:pt>
                <c:pt idx="77">
                  <c:v>0.19906839999999998</c:v>
                </c:pt>
                <c:pt idx="78">
                  <c:v>0.19883806666666667</c:v>
                </c:pt>
                <c:pt idx="79">
                  <c:v>0.19861146666666668</c:v>
                </c:pt>
                <c:pt idx="80">
                  <c:v>0.19863193333333332</c:v>
                </c:pt>
                <c:pt idx="81">
                  <c:v>0.19915206666666666</c:v>
                </c:pt>
                <c:pt idx="82">
                  <c:v>0.20031913333333334</c:v>
                </c:pt>
                <c:pt idx="83">
                  <c:v>0.20207186666666666</c:v>
                </c:pt>
                <c:pt idx="84">
                  <c:v>0.20410120000000001</c:v>
                </c:pt>
                <c:pt idx="85">
                  <c:v>0.20593186666666663</c:v>
                </c:pt>
                <c:pt idx="86">
                  <c:v>0.2071050666666667</c:v>
                </c:pt>
                <c:pt idx="87">
                  <c:v>0.20737613333333332</c:v>
                </c:pt>
                <c:pt idx="88">
                  <c:v>0.20682506666666667</c:v>
                </c:pt>
                <c:pt idx="89">
                  <c:v>0.20582553333333334</c:v>
                </c:pt>
                <c:pt idx="90">
                  <c:v>0.20487780000000003</c:v>
                </c:pt>
                <c:pt idx="91">
                  <c:v>0.2043934</c:v>
                </c:pt>
                <c:pt idx="92">
                  <c:v>0.20453026666666663</c:v>
                </c:pt>
                <c:pt idx="93">
                  <c:v>0.20516753333333326</c:v>
                </c:pt>
                <c:pt idx="94">
                  <c:v>0.20604919999999999</c:v>
                </c:pt>
                <c:pt idx="95">
                  <c:v>0.20701819999999999</c:v>
                </c:pt>
                <c:pt idx="96">
                  <c:v>0.20819366666666669</c:v>
                </c:pt>
                <c:pt idx="97">
                  <c:v>0.2099680666666667</c:v>
                </c:pt>
                <c:pt idx="98">
                  <c:v>0.21279246666666665</c:v>
                </c:pt>
                <c:pt idx="99">
                  <c:v>0.21686046666666664</c:v>
                </c:pt>
                <c:pt idx="100">
                  <c:v>0.22184426666666662</c:v>
                </c:pt>
                <c:pt idx="101">
                  <c:v>0.22686446666666668</c:v>
                </c:pt>
                <c:pt idx="102">
                  <c:v>0.23077119999999995</c:v>
                </c:pt>
                <c:pt idx="103">
                  <c:v>0.2326936</c:v>
                </c:pt>
                <c:pt idx="104">
                  <c:v>0.23260900000000001</c:v>
                </c:pt>
                <c:pt idx="105">
                  <c:v>0.23160586666666669</c:v>
                </c:pt>
                <c:pt idx="106">
                  <c:v>0.23164466666666667</c:v>
                </c:pt>
                <c:pt idx="107">
                  <c:v>0.23494566666666666</c:v>
                </c:pt>
                <c:pt idx="108">
                  <c:v>0.24331026666666664</c:v>
                </c:pt>
                <c:pt idx="109">
                  <c:v>0.25768259999999998</c:v>
                </c:pt>
                <c:pt idx="110">
                  <c:v>0.27805859999999999</c:v>
                </c:pt>
                <c:pt idx="111">
                  <c:v>0.30375233333333335</c:v>
                </c:pt>
                <c:pt idx="112">
                  <c:v>0.33391039999999994</c:v>
                </c:pt>
                <c:pt idx="113">
                  <c:v>0.36810419999999999</c:v>
                </c:pt>
                <c:pt idx="114">
                  <c:v>0.40670633333333328</c:v>
                </c:pt>
                <c:pt idx="115">
                  <c:v>0.45077173333333331</c:v>
                </c:pt>
                <c:pt idx="116">
                  <c:v>0.50128473333333334</c:v>
                </c:pt>
                <c:pt idx="117">
                  <c:v>0.55783473333333322</c:v>
                </c:pt>
                <c:pt idx="118">
                  <c:v>0.61702840000000003</c:v>
                </c:pt>
                <c:pt idx="119">
                  <c:v>0.67142506666666679</c:v>
                </c:pt>
                <c:pt idx="120">
                  <c:v>0.71075166666666678</c:v>
                </c:pt>
                <c:pt idx="121">
                  <c:v>0.72691253333333339</c:v>
                </c:pt>
                <c:pt idx="122">
                  <c:v>0.71999853333333352</c:v>
                </c:pt>
                <c:pt idx="123">
                  <c:v>0.69871653333333328</c:v>
                </c:pt>
                <c:pt idx="124">
                  <c:v>0.67458699999999994</c:v>
                </c:pt>
                <c:pt idx="125">
                  <c:v>0.65617166666666682</c:v>
                </c:pt>
                <c:pt idx="126">
                  <c:v>0.64682873333333335</c:v>
                </c:pt>
                <c:pt idx="127">
                  <c:v>0.64490893333333321</c:v>
                </c:pt>
                <c:pt idx="128">
                  <c:v>0.64508206666666668</c:v>
                </c:pt>
                <c:pt idx="129">
                  <c:v>0.64075979999999999</c:v>
                </c:pt>
                <c:pt idx="130">
                  <c:v>0.62749699999999997</c:v>
                </c:pt>
                <c:pt idx="131">
                  <c:v>0.60559293333333342</c:v>
                </c:pt>
                <c:pt idx="132">
                  <c:v>0.57970293333333334</c:v>
                </c:pt>
                <c:pt idx="133">
                  <c:v>0.55588373333333341</c:v>
                </c:pt>
                <c:pt idx="134">
                  <c:v>0.53855853333333337</c:v>
                </c:pt>
                <c:pt idx="135">
                  <c:v>0.52891020000000011</c:v>
                </c:pt>
                <c:pt idx="136">
                  <c:v>0.52464633333333344</c:v>
                </c:pt>
                <c:pt idx="137">
                  <c:v>0.5208155333333333</c:v>
                </c:pt>
                <c:pt idx="138">
                  <c:v>0.51170460000000006</c:v>
                </c:pt>
                <c:pt idx="139">
                  <c:v>0.49346993333333333</c:v>
                </c:pt>
                <c:pt idx="140">
                  <c:v>0.4661198666666666</c:v>
                </c:pt>
                <c:pt idx="141">
                  <c:v>0.4333500666666667</c:v>
                </c:pt>
                <c:pt idx="142">
                  <c:v>0.4004925333333334</c:v>
                </c:pt>
                <c:pt idx="143">
                  <c:v>0.37225866666666668</c:v>
                </c:pt>
                <c:pt idx="144">
                  <c:v>0.35145946666666666</c:v>
                </c:pt>
                <c:pt idx="145">
                  <c:v>0.33876626666666676</c:v>
                </c:pt>
                <c:pt idx="146">
                  <c:v>0.33309060000000001</c:v>
                </c:pt>
                <c:pt idx="147">
                  <c:v>0.332262</c:v>
                </c:pt>
                <c:pt idx="148">
                  <c:v>0.33381819999999995</c:v>
                </c:pt>
                <c:pt idx="149">
                  <c:v>0.33571400000000001</c:v>
                </c:pt>
                <c:pt idx="150">
                  <c:v>0.33674566666666661</c:v>
                </c:pt>
                <c:pt idx="151">
                  <c:v>0.33655200000000002</c:v>
                </c:pt>
                <c:pt idx="152">
                  <c:v>0.33525460000000007</c:v>
                </c:pt>
                <c:pt idx="153">
                  <c:v>0.33300039999999992</c:v>
                </c:pt>
                <c:pt idx="154">
                  <c:v>0.32967800000000003</c:v>
                </c:pt>
                <c:pt idx="155">
                  <c:v>0.32496439999999999</c:v>
                </c:pt>
                <c:pt idx="156">
                  <c:v>0.31863993333333329</c:v>
                </c:pt>
                <c:pt idx="157">
                  <c:v>0.31094080000000002</c:v>
                </c:pt>
                <c:pt idx="158">
                  <c:v>0.30271100000000006</c:v>
                </c:pt>
                <c:pt idx="159">
                  <c:v>0.29524539999999999</c:v>
                </c:pt>
                <c:pt idx="160">
                  <c:v>0.28989426666666673</c:v>
                </c:pt>
                <c:pt idx="161">
                  <c:v>0.28761019999999998</c:v>
                </c:pt>
                <c:pt idx="162">
                  <c:v>0.2886184</c:v>
                </c:pt>
                <c:pt idx="163">
                  <c:v>0.29231713333333331</c:v>
                </c:pt>
                <c:pt idx="164">
                  <c:v>0.29744426666666668</c:v>
                </c:pt>
                <c:pt idx="165">
                  <c:v>0.3024680666666667</c:v>
                </c:pt>
                <c:pt idx="166">
                  <c:v>0.30608166666666664</c:v>
                </c:pt>
                <c:pt idx="167">
                  <c:v>0.30762813333333328</c:v>
                </c:pt>
                <c:pt idx="168">
                  <c:v>0.30727033333333337</c:v>
                </c:pt>
                <c:pt idx="169">
                  <c:v>0.30583299999999997</c:v>
                </c:pt>
                <c:pt idx="170">
                  <c:v>0.30439706666666672</c:v>
                </c:pt>
                <c:pt idx="171">
                  <c:v>0.30383966666666673</c:v>
                </c:pt>
                <c:pt idx="172">
                  <c:v>0.30451706666666667</c:v>
                </c:pt>
                <c:pt idx="173">
                  <c:v>0.30619433333333329</c:v>
                </c:pt>
                <c:pt idx="174">
                  <c:v>0.30822173333333336</c:v>
                </c:pt>
                <c:pt idx="175">
                  <c:v>0.30985506666666668</c:v>
                </c:pt>
                <c:pt idx="176">
                  <c:v>0.31057339999999994</c:v>
                </c:pt>
                <c:pt idx="177">
                  <c:v>0.3102581333333333</c:v>
                </c:pt>
                <c:pt idx="178">
                  <c:v>0.30917833333333333</c:v>
                </c:pt>
                <c:pt idx="179">
                  <c:v>0.30781866666666668</c:v>
                </c:pt>
                <c:pt idx="180">
                  <c:v>0.30665526666666659</c:v>
                </c:pt>
                <c:pt idx="181">
                  <c:v>0.30597906666666669</c:v>
                </c:pt>
                <c:pt idx="182">
                  <c:v>0.30584873333333334</c:v>
                </c:pt>
                <c:pt idx="183">
                  <c:v>0.30616966666666673</c:v>
                </c:pt>
                <c:pt idx="184">
                  <c:v>0.30684219999999995</c:v>
                </c:pt>
                <c:pt idx="185">
                  <c:v>0.30788166666666661</c:v>
                </c:pt>
                <c:pt idx="186">
                  <c:v>0.30943246666666663</c:v>
                </c:pt>
                <c:pt idx="187">
                  <c:v>0.31167400000000006</c:v>
                </c:pt>
                <c:pt idx="188">
                  <c:v>0.31467306666666672</c:v>
                </c:pt>
                <c:pt idx="189">
                  <c:v>0.318268</c:v>
                </c:pt>
                <c:pt idx="190">
                  <c:v>0.32206620000000002</c:v>
                </c:pt>
                <c:pt idx="191">
                  <c:v>0.32556979999999996</c:v>
                </c:pt>
                <c:pt idx="192">
                  <c:v>0.32840059999999999</c:v>
                </c:pt>
                <c:pt idx="193">
                  <c:v>0.33050573333333333</c:v>
                </c:pt>
                <c:pt idx="194">
                  <c:v>0.33224059999999994</c:v>
                </c:pt>
                <c:pt idx="195">
                  <c:v>0.33425586666666668</c:v>
                </c:pt>
                <c:pt idx="196">
                  <c:v>0.33723259999999999</c:v>
                </c:pt>
                <c:pt idx="197">
                  <c:v>0.34158440000000001</c:v>
                </c:pt>
                <c:pt idx="198">
                  <c:v>0.3472629333333333</c:v>
                </c:pt>
                <c:pt idx="199">
                  <c:v>0.35375006666666664</c:v>
                </c:pt>
                <c:pt idx="200">
                  <c:v>0.3602418</c:v>
                </c:pt>
                <c:pt idx="201">
                  <c:v>0.36593979999999998</c:v>
                </c:pt>
                <c:pt idx="202">
                  <c:v>0.37031639999999999</c:v>
                </c:pt>
                <c:pt idx="203">
                  <c:v>0.37323246666666665</c:v>
                </c:pt>
                <c:pt idx="204">
                  <c:v>0.37485826666666677</c:v>
                </c:pt>
                <c:pt idx="205">
                  <c:v>0.37546786666666665</c:v>
                </c:pt>
                <c:pt idx="206">
                  <c:v>0.37525393333333329</c:v>
                </c:pt>
                <c:pt idx="207">
                  <c:v>0.37430560000000007</c:v>
                </c:pt>
                <c:pt idx="208">
                  <c:v>0.37278806666666664</c:v>
                </c:pt>
                <c:pt idx="209">
                  <c:v>0.37122533333333335</c:v>
                </c:pt>
                <c:pt idx="210">
                  <c:v>0.37069526666666669</c:v>
                </c:pt>
                <c:pt idx="211">
                  <c:v>0.37277886666666671</c:v>
                </c:pt>
                <c:pt idx="212">
                  <c:v>0.37924933333333338</c:v>
                </c:pt>
                <c:pt idx="213">
                  <c:v>0.39159933333333335</c:v>
                </c:pt>
                <c:pt idx="214">
                  <c:v>0.41052740000000004</c:v>
                </c:pt>
                <c:pt idx="215">
                  <c:v>0.43546879999999988</c:v>
                </c:pt>
                <c:pt idx="216">
                  <c:v>0.46425760000000005</c:v>
                </c:pt>
                <c:pt idx="217">
                  <c:v>0.49312899999999993</c:v>
                </c:pt>
                <c:pt idx="218">
                  <c:v>0.51737813333333327</c:v>
                </c:pt>
                <c:pt idx="219">
                  <c:v>0.53280706666666666</c:v>
                </c:pt>
                <c:pt idx="220">
                  <c:v>0.53739880000000007</c:v>
                </c:pt>
                <c:pt idx="221">
                  <c:v>0.53206020000000009</c:v>
                </c:pt>
                <c:pt idx="222">
                  <c:v>0.51984679999999994</c:v>
                </c:pt>
                <c:pt idx="223">
                  <c:v>0.50440380000000007</c:v>
                </c:pt>
                <c:pt idx="224">
                  <c:v>0.48879713333333336</c:v>
                </c:pt>
                <c:pt idx="225">
                  <c:v>0.47523533333333334</c:v>
                </c:pt>
                <c:pt idx="226">
                  <c:v>0.46546386666666673</c:v>
                </c:pt>
                <c:pt idx="227">
                  <c:v>0.46136766666666668</c:v>
                </c:pt>
                <c:pt idx="228">
                  <c:v>0.46542453333333333</c:v>
                </c:pt>
                <c:pt idx="229">
                  <c:v>0.48085019999999995</c:v>
                </c:pt>
                <c:pt idx="230">
                  <c:v>0.51149506666666678</c:v>
                </c:pt>
                <c:pt idx="231">
                  <c:v>0.56166673333333317</c:v>
                </c:pt>
                <c:pt idx="232">
                  <c:v>0.63602853333333331</c:v>
                </c:pt>
                <c:pt idx="233">
                  <c:v>0.73960259999999989</c:v>
                </c:pt>
                <c:pt idx="234">
                  <c:v>0.87771833333333338</c:v>
                </c:pt>
                <c:pt idx="235">
                  <c:v>1.0553169999999998</c:v>
                </c:pt>
                <c:pt idx="236">
                  <c:v>1.2735356</c:v>
                </c:pt>
                <c:pt idx="237">
                  <c:v>1.516942</c:v>
                </c:pt>
                <c:pt idx="238">
                  <c:v>1.7221631333333332</c:v>
                </c:pt>
                <c:pt idx="239">
                  <c:v>1.7883016666666667</c:v>
                </c:pt>
                <c:pt idx="240">
                  <c:v>1.7387744000000001</c:v>
                </c:pt>
                <c:pt idx="241">
                  <c:v>1.6854334</c:v>
                </c:pt>
                <c:pt idx="242">
                  <c:v>1.6799027333333332</c:v>
                </c:pt>
                <c:pt idx="243">
                  <c:v>1.7309770000000002</c:v>
                </c:pt>
                <c:pt idx="244">
                  <c:v>1.8269203333333333</c:v>
                </c:pt>
                <c:pt idx="245">
                  <c:v>1.9260662666666666</c:v>
                </c:pt>
                <c:pt idx="246">
                  <c:v>1.9511541333333335</c:v>
                </c:pt>
                <c:pt idx="247">
                  <c:v>1.8689063333333336</c:v>
                </c:pt>
                <c:pt idx="248">
                  <c:v>1.7405649333333335</c:v>
                </c:pt>
                <c:pt idx="249">
                  <c:v>1.6265546666666666</c:v>
                </c:pt>
                <c:pt idx="250">
                  <c:v>1.5487035333333334</c:v>
                </c:pt>
                <c:pt idx="251">
                  <c:v>1.5079913333333332</c:v>
                </c:pt>
                <c:pt idx="252">
                  <c:v>1.4966578666666666</c:v>
                </c:pt>
                <c:pt idx="253">
                  <c:v>1.5019742666666669</c:v>
                </c:pt>
                <c:pt idx="254">
                  <c:v>1.5086551333333336</c:v>
                </c:pt>
                <c:pt idx="255">
                  <c:v>1.5043429333333336</c:v>
                </c:pt>
                <c:pt idx="256">
                  <c:v>1.4867959333333336</c:v>
                </c:pt>
                <c:pt idx="257">
                  <c:v>1.4652138666666668</c:v>
                </c:pt>
                <c:pt idx="258">
                  <c:v>1.4535906666666669</c:v>
                </c:pt>
                <c:pt idx="259">
                  <c:v>1.4636070666666663</c:v>
                </c:pt>
                <c:pt idx="260">
                  <c:v>1.5013552000000001</c:v>
                </c:pt>
                <c:pt idx="261">
                  <c:v>1.5649855333333329</c:v>
                </c:pt>
                <c:pt idx="262">
                  <c:v>1.6386934666666668</c:v>
                </c:pt>
                <c:pt idx="263">
                  <c:v>1.6844771333333335</c:v>
                </c:pt>
                <c:pt idx="264">
                  <c:v>1.6571305999999999</c:v>
                </c:pt>
                <c:pt idx="265">
                  <c:v>1.5557697333333331</c:v>
                </c:pt>
                <c:pt idx="266">
                  <c:v>1.4241227333333333</c:v>
                </c:pt>
                <c:pt idx="267">
                  <c:v>1.2996320666666665</c:v>
                </c:pt>
                <c:pt idx="268">
                  <c:v>1.1984272666666667</c:v>
                </c:pt>
                <c:pt idx="269">
                  <c:v>1.1238823333333334</c:v>
                </c:pt>
                <c:pt idx="270">
                  <c:v>1.0739039333333333</c:v>
                </c:pt>
                <c:pt idx="271">
                  <c:v>1.0441677333333335</c:v>
                </c:pt>
                <c:pt idx="272">
                  <c:v>1.0292540000000001</c:v>
                </c:pt>
                <c:pt idx="273">
                  <c:v>1.0231152666666667</c:v>
                </c:pt>
                <c:pt idx="274">
                  <c:v>1.0197324000000001</c:v>
                </c:pt>
                <c:pt idx="275">
                  <c:v>1.0142928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5C-4359-86D7-0A8DD11E6A0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Spectra!$A$5:$JP$5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0.213867</c:v>
                </c:pt>
                <c:pt idx="2">
                  <c:v>0.21737113333333333</c:v>
                </c:pt>
                <c:pt idx="3">
                  <c:v>0.22206200000000001</c:v>
                </c:pt>
                <c:pt idx="4">
                  <c:v>0.22777973333333337</c:v>
                </c:pt>
                <c:pt idx="5">
                  <c:v>0.23404680000000005</c:v>
                </c:pt>
                <c:pt idx="6">
                  <c:v>0.24015299999999998</c:v>
                </c:pt>
                <c:pt idx="7">
                  <c:v>0.24539926666666664</c:v>
                </c:pt>
                <c:pt idx="8">
                  <c:v>0.24940799999999996</c:v>
                </c:pt>
                <c:pt idx="9">
                  <c:v>0.25233906666666667</c:v>
                </c:pt>
                <c:pt idx="10">
                  <c:v>0.25485706666666663</c:v>
                </c:pt>
                <c:pt idx="11">
                  <c:v>0.2578458666666667</c:v>
                </c:pt>
                <c:pt idx="12">
                  <c:v>0.26197786666666667</c:v>
                </c:pt>
                <c:pt idx="13">
                  <c:v>0.26735473333333337</c:v>
                </c:pt>
                <c:pt idx="14">
                  <c:v>0.27336986666666674</c:v>
                </c:pt>
                <c:pt idx="15">
                  <c:v>0.27890693333333333</c:v>
                </c:pt>
                <c:pt idx="16">
                  <c:v>0.28282026666666665</c:v>
                </c:pt>
                <c:pt idx="17">
                  <c:v>0.28452093333333328</c:v>
                </c:pt>
                <c:pt idx="18">
                  <c:v>0.28432533333333332</c:v>
                </c:pt>
                <c:pt idx="19">
                  <c:v>0.28337986666666665</c:v>
                </c:pt>
                <c:pt idx="20">
                  <c:v>0.28314706666666661</c:v>
                </c:pt>
                <c:pt idx="21">
                  <c:v>0.28473333333333334</c:v>
                </c:pt>
                <c:pt idx="22">
                  <c:v>0.28838966666666666</c:v>
                </c:pt>
                <c:pt idx="23">
                  <c:v>0.29334453333333332</c:v>
                </c:pt>
                <c:pt idx="24">
                  <c:v>0.29804826666666673</c:v>
                </c:pt>
                <c:pt idx="25">
                  <c:v>0.30075906666666669</c:v>
                </c:pt>
                <c:pt idx="26">
                  <c:v>0.30027440000000005</c:v>
                </c:pt>
                <c:pt idx="27">
                  <c:v>0.29646326666666667</c:v>
                </c:pt>
                <c:pt idx="28">
                  <c:v>0.29030379999999995</c:v>
                </c:pt>
                <c:pt idx="29">
                  <c:v>0.28340006666666667</c:v>
                </c:pt>
                <c:pt idx="30">
                  <c:v>0.2773028666666667</c:v>
                </c:pt>
                <c:pt idx="31">
                  <c:v>0.272976</c:v>
                </c:pt>
                <c:pt idx="32">
                  <c:v>0.2706040666666667</c:v>
                </c:pt>
                <c:pt idx="33">
                  <c:v>0.26970700000000003</c:v>
                </c:pt>
                <c:pt idx="34">
                  <c:v>0.26945800000000003</c:v>
                </c:pt>
                <c:pt idx="35">
                  <c:v>0.26906146666666669</c:v>
                </c:pt>
                <c:pt idx="36">
                  <c:v>0.2680388666666666</c:v>
                </c:pt>
                <c:pt idx="37">
                  <c:v>0.2663253333333333</c:v>
                </c:pt>
                <c:pt idx="38">
                  <c:v>0.26416933333333331</c:v>
                </c:pt>
                <c:pt idx="39">
                  <c:v>0.26193240000000001</c:v>
                </c:pt>
                <c:pt idx="40">
                  <c:v>0.25990746666666664</c:v>
                </c:pt>
                <c:pt idx="41">
                  <c:v>0.2582376666666667</c:v>
                </c:pt>
                <c:pt idx="42">
                  <c:v>0.25693260000000001</c:v>
                </c:pt>
                <c:pt idx="43">
                  <c:v>0.25593299999999997</c:v>
                </c:pt>
                <c:pt idx="44">
                  <c:v>0.25517253333333328</c:v>
                </c:pt>
                <c:pt idx="45">
                  <c:v>0.25459893333333333</c:v>
                </c:pt>
                <c:pt idx="46">
                  <c:v>0.25416433333333333</c:v>
                </c:pt>
                <c:pt idx="47">
                  <c:v>0.25379740000000001</c:v>
                </c:pt>
                <c:pt idx="48">
                  <c:v>0.25341206666666666</c:v>
                </c:pt>
                <c:pt idx="49">
                  <c:v>0.25293559999999998</c:v>
                </c:pt>
                <c:pt idx="50">
                  <c:v>0.25235926666666669</c:v>
                </c:pt>
                <c:pt idx="51">
                  <c:v>0.2517566</c:v>
                </c:pt>
                <c:pt idx="52">
                  <c:v>0.25125566666666665</c:v>
                </c:pt>
                <c:pt idx="53">
                  <c:v>0.25097446666666667</c:v>
                </c:pt>
                <c:pt idx="54">
                  <c:v>0.25093846666666664</c:v>
                </c:pt>
                <c:pt idx="55">
                  <c:v>0.25104626666666668</c:v>
                </c:pt>
                <c:pt idx="56">
                  <c:v>0.25109013333333335</c:v>
                </c:pt>
                <c:pt idx="57">
                  <c:v>0.25083546666666662</c:v>
                </c:pt>
                <c:pt idx="58">
                  <c:v>0.25012160000000005</c:v>
                </c:pt>
                <c:pt idx="59">
                  <c:v>0.24893106666666664</c:v>
                </c:pt>
                <c:pt idx="60">
                  <c:v>0.24740860000000001</c:v>
                </c:pt>
                <c:pt idx="61">
                  <c:v>0.24580326666666666</c:v>
                </c:pt>
                <c:pt idx="62">
                  <c:v>0.24438000000000001</c:v>
                </c:pt>
                <c:pt idx="63">
                  <c:v>0.24332086666666666</c:v>
                </c:pt>
                <c:pt idx="64">
                  <c:v>0.24267693333333332</c:v>
                </c:pt>
                <c:pt idx="65">
                  <c:v>0.24236980000000005</c:v>
                </c:pt>
                <c:pt idx="66">
                  <c:v>0.24225200000000002</c:v>
                </c:pt>
                <c:pt idx="67">
                  <c:v>0.24217453333333336</c:v>
                </c:pt>
                <c:pt idx="68">
                  <c:v>0.24204446666666665</c:v>
                </c:pt>
                <c:pt idx="69">
                  <c:v>0.24185146666666663</c:v>
                </c:pt>
                <c:pt idx="70">
                  <c:v>0.24165966666666663</c:v>
                </c:pt>
                <c:pt idx="71">
                  <c:v>0.24156393333333334</c:v>
                </c:pt>
                <c:pt idx="72">
                  <c:v>0.24164213333333331</c:v>
                </c:pt>
                <c:pt idx="73">
                  <c:v>0.24191359999999998</c:v>
                </c:pt>
                <c:pt idx="74">
                  <c:v>0.24232326666666668</c:v>
                </c:pt>
                <c:pt idx="75">
                  <c:v>0.24275886666666666</c:v>
                </c:pt>
                <c:pt idx="76">
                  <c:v>0.24309039999999996</c:v>
                </c:pt>
                <c:pt idx="77">
                  <c:v>0.24323266666666665</c:v>
                </c:pt>
                <c:pt idx="78">
                  <c:v>0.24319399999999999</c:v>
                </c:pt>
                <c:pt idx="79">
                  <c:v>0.24309286666666671</c:v>
                </c:pt>
                <c:pt idx="80">
                  <c:v>0.24311760000000002</c:v>
                </c:pt>
                <c:pt idx="81">
                  <c:v>0.24344526666666663</c:v>
                </c:pt>
                <c:pt idx="82">
                  <c:v>0.24415340000000002</c:v>
                </c:pt>
                <c:pt idx="83">
                  <c:v>0.24516106666666668</c:v>
                </c:pt>
                <c:pt idx="84">
                  <c:v>0.24624306666666668</c:v>
                </c:pt>
                <c:pt idx="85">
                  <c:v>0.24712446666666665</c:v>
                </c:pt>
                <c:pt idx="86">
                  <c:v>0.24762033333333333</c:v>
                </c:pt>
                <c:pt idx="87">
                  <c:v>0.24774740000000003</c:v>
                </c:pt>
                <c:pt idx="88">
                  <c:v>0.24774126666666663</c:v>
                </c:pt>
                <c:pt idx="89">
                  <c:v>0.24795539999999999</c:v>
                </c:pt>
                <c:pt idx="90">
                  <c:v>0.24868300000000002</c:v>
                </c:pt>
                <c:pt idx="91">
                  <c:v>0.24999066666666664</c:v>
                </c:pt>
                <c:pt idx="92">
                  <c:v>0.25165633333333337</c:v>
                </c:pt>
                <c:pt idx="93">
                  <c:v>0.25327099999999997</c:v>
                </c:pt>
                <c:pt idx="94">
                  <c:v>0.2544752666666667</c:v>
                </c:pt>
                <c:pt idx="95">
                  <c:v>0.25522153333333336</c:v>
                </c:pt>
                <c:pt idx="96">
                  <c:v>0.25590733333333332</c:v>
                </c:pt>
                <c:pt idx="97">
                  <c:v>0.25727293333333334</c:v>
                </c:pt>
                <c:pt idx="98">
                  <c:v>0.26008873333333332</c:v>
                </c:pt>
                <c:pt idx="99">
                  <c:v>0.26474780000000003</c:v>
                </c:pt>
                <c:pt idx="100">
                  <c:v>0.27096140000000007</c:v>
                </c:pt>
                <c:pt idx="101">
                  <c:v>0.27771846666666666</c:v>
                </c:pt>
                <c:pt idx="102">
                  <c:v>0.28360239999999998</c:v>
                </c:pt>
                <c:pt idx="103">
                  <c:v>0.28741166666666662</c:v>
                </c:pt>
                <c:pt idx="104">
                  <c:v>0.2888343333333333</c:v>
                </c:pt>
                <c:pt idx="105">
                  <c:v>0.28879586666666668</c:v>
                </c:pt>
                <c:pt idx="106">
                  <c:v>0.28926560000000001</c:v>
                </c:pt>
                <c:pt idx="107">
                  <c:v>0.29262579999999999</c:v>
                </c:pt>
                <c:pt idx="108">
                  <c:v>0.30094659999999995</c:v>
                </c:pt>
                <c:pt idx="109">
                  <c:v>0.31546920000000001</c:v>
                </c:pt>
                <c:pt idx="110">
                  <c:v>0.33642133333333329</c:v>
                </c:pt>
                <c:pt idx="111">
                  <c:v>0.36317539999999993</c:v>
                </c:pt>
                <c:pt idx="112">
                  <c:v>0.39469146666666671</c:v>
                </c:pt>
                <c:pt idx="113">
                  <c:v>0.43013033333333339</c:v>
                </c:pt>
                <c:pt idx="114">
                  <c:v>0.4693662666666667</c:v>
                </c:pt>
                <c:pt idx="115">
                  <c:v>0.51305526666666668</c:v>
                </c:pt>
                <c:pt idx="116">
                  <c:v>0.5620402000000001</c:v>
                </c:pt>
                <c:pt idx="117">
                  <c:v>0.61611546666666672</c:v>
                </c:pt>
                <c:pt idx="118">
                  <c:v>0.67246293333333329</c:v>
                </c:pt>
                <c:pt idx="119">
                  <c:v>0.72449393333333323</c:v>
                </c:pt>
                <c:pt idx="120">
                  <c:v>0.76266493333333341</c:v>
                </c:pt>
                <c:pt idx="121">
                  <c:v>0.77884806666666662</c:v>
                </c:pt>
                <c:pt idx="122">
                  <c:v>0.77220693333333323</c:v>
                </c:pt>
                <c:pt idx="123">
                  <c:v>0.75044379999999999</c:v>
                </c:pt>
                <c:pt idx="124">
                  <c:v>0.72474906666666661</c:v>
                </c:pt>
                <c:pt idx="125">
                  <c:v>0.70401579999999997</c:v>
                </c:pt>
                <c:pt idx="126">
                  <c:v>0.69227080000000007</c:v>
                </c:pt>
                <c:pt idx="127">
                  <c:v>0.68864486666666669</c:v>
                </c:pt>
                <c:pt idx="128">
                  <c:v>0.68851486666666672</c:v>
                </c:pt>
                <c:pt idx="129">
                  <c:v>0.6856352</c:v>
                </c:pt>
                <c:pt idx="130">
                  <c:v>0.67523033333333327</c:v>
                </c:pt>
                <c:pt idx="131">
                  <c:v>0.65663720000000003</c:v>
                </c:pt>
                <c:pt idx="132">
                  <c:v>0.63344293333333324</c:v>
                </c:pt>
                <c:pt idx="133">
                  <c:v>0.61107873333333329</c:v>
                </c:pt>
                <c:pt idx="134">
                  <c:v>0.59394826666666667</c:v>
                </c:pt>
                <c:pt idx="135">
                  <c:v>0.58366193333333338</c:v>
                </c:pt>
                <c:pt idx="136">
                  <c:v>0.5785587333333333</c:v>
                </c:pt>
                <c:pt idx="137">
                  <c:v>0.57428699999999988</c:v>
                </c:pt>
                <c:pt idx="138">
                  <c:v>0.56548680000000007</c:v>
                </c:pt>
                <c:pt idx="139">
                  <c:v>0.54829986666666675</c:v>
                </c:pt>
                <c:pt idx="140">
                  <c:v>0.52239080000000004</c:v>
                </c:pt>
                <c:pt idx="141">
                  <c:v>0.49098420000000004</c:v>
                </c:pt>
                <c:pt idx="142">
                  <c:v>0.45903340000000004</c:v>
                </c:pt>
                <c:pt idx="143">
                  <c:v>0.43107073333333334</c:v>
                </c:pt>
                <c:pt idx="144">
                  <c:v>0.40993853333333341</c:v>
                </c:pt>
                <c:pt idx="145">
                  <c:v>0.39649066666666666</c:v>
                </c:pt>
                <c:pt idx="146">
                  <c:v>0.3898942666666666</c:v>
                </c:pt>
                <c:pt idx="147">
                  <c:v>0.38822379999999995</c:v>
                </c:pt>
                <c:pt idx="148">
                  <c:v>0.38918140000000007</c:v>
                </c:pt>
                <c:pt idx="149">
                  <c:v>0.39077726666666662</c:v>
                </c:pt>
                <c:pt idx="150">
                  <c:v>0.39176553333333336</c:v>
                </c:pt>
                <c:pt idx="151">
                  <c:v>0.39169613333333336</c:v>
                </c:pt>
                <c:pt idx="152">
                  <c:v>0.39062166666666659</c:v>
                </c:pt>
                <c:pt idx="153">
                  <c:v>0.38867486666666662</c:v>
                </c:pt>
                <c:pt idx="154">
                  <c:v>0.38578893333333331</c:v>
                </c:pt>
                <c:pt idx="155">
                  <c:v>0.38171219999999995</c:v>
                </c:pt>
                <c:pt idx="156">
                  <c:v>0.37626619999999994</c:v>
                </c:pt>
                <c:pt idx="157">
                  <c:v>0.36965000000000003</c:v>
                </c:pt>
                <c:pt idx="158">
                  <c:v>0.36257</c:v>
                </c:pt>
                <c:pt idx="159">
                  <c:v>0.35610759999999991</c:v>
                </c:pt>
                <c:pt idx="160">
                  <c:v>0.35137666666666673</c:v>
                </c:pt>
                <c:pt idx="161">
                  <c:v>0.34913846666666654</c:v>
                </c:pt>
                <c:pt idx="162">
                  <c:v>0.34952540000000004</c:v>
                </c:pt>
                <c:pt idx="163">
                  <c:v>0.35197913333333342</c:v>
                </c:pt>
                <c:pt idx="164">
                  <c:v>0.35543019999999997</c:v>
                </c:pt>
                <c:pt idx="165">
                  <c:v>0.35865760000000002</c:v>
                </c:pt>
                <c:pt idx="166">
                  <c:v>0.36070006666666671</c:v>
                </c:pt>
                <c:pt idx="167">
                  <c:v>0.3611599333333334</c:v>
                </c:pt>
                <c:pt idx="168">
                  <c:v>0.36026553333333333</c:v>
                </c:pt>
                <c:pt idx="169">
                  <c:v>0.35867773333333336</c:v>
                </c:pt>
                <c:pt idx="170">
                  <c:v>0.35714660000000004</c:v>
                </c:pt>
                <c:pt idx="171">
                  <c:v>0.35618973333333337</c:v>
                </c:pt>
                <c:pt idx="172">
                  <c:v>0.35592339999999995</c:v>
                </c:pt>
                <c:pt idx="173">
                  <c:v>0.35609520000000006</c:v>
                </c:pt>
                <c:pt idx="174">
                  <c:v>0.35627546666666665</c:v>
                </c:pt>
                <c:pt idx="175">
                  <c:v>0.35610453333333331</c:v>
                </c:pt>
                <c:pt idx="176">
                  <c:v>0.35547246666666665</c:v>
                </c:pt>
                <c:pt idx="177">
                  <c:v>0.35455493333333338</c:v>
                </c:pt>
                <c:pt idx="178">
                  <c:v>0.35369800000000001</c:v>
                </c:pt>
                <c:pt idx="179">
                  <c:v>0.35322999999999999</c:v>
                </c:pt>
                <c:pt idx="180">
                  <c:v>0.35329819999999995</c:v>
                </c:pt>
                <c:pt idx="181">
                  <c:v>0.35381406666666665</c:v>
                </c:pt>
                <c:pt idx="182">
                  <c:v>0.35452613333333327</c:v>
                </c:pt>
                <c:pt idx="183">
                  <c:v>0.35518706666666666</c:v>
                </c:pt>
                <c:pt idx="184">
                  <c:v>0.35572546666666666</c:v>
                </c:pt>
                <c:pt idx="185">
                  <c:v>0.35632639999999988</c:v>
                </c:pt>
                <c:pt idx="186">
                  <c:v>0.35737246666666667</c:v>
                </c:pt>
                <c:pt idx="187">
                  <c:v>0.35926220000000009</c:v>
                </c:pt>
                <c:pt idx="188">
                  <c:v>0.36219513333333331</c:v>
                </c:pt>
                <c:pt idx="189">
                  <c:v>0.36602340000000005</c:v>
                </c:pt>
                <c:pt idx="190">
                  <c:v>0.37024119999999999</c:v>
                </c:pt>
                <c:pt idx="191">
                  <c:v>0.37413753333333333</c:v>
                </c:pt>
                <c:pt idx="192">
                  <c:v>0.37706246666666665</c:v>
                </c:pt>
                <c:pt idx="193">
                  <c:v>0.37869460000000005</c:v>
                </c:pt>
                <c:pt idx="194">
                  <c:v>0.37917633333333334</c:v>
                </c:pt>
                <c:pt idx="195">
                  <c:v>0.37904499999999997</c:v>
                </c:pt>
                <c:pt idx="196">
                  <c:v>0.37899339999999992</c:v>
                </c:pt>
                <c:pt idx="197">
                  <c:v>0.37958286666666663</c:v>
                </c:pt>
                <c:pt idx="198">
                  <c:v>0.38103680000000001</c:v>
                </c:pt>
                <c:pt idx="199">
                  <c:v>0.38320073333333338</c:v>
                </c:pt>
                <c:pt idx="200">
                  <c:v>0.38566633333333328</c:v>
                </c:pt>
                <c:pt idx="201">
                  <c:v>0.38799386666666663</c:v>
                </c:pt>
                <c:pt idx="202">
                  <c:v>0.38990633333333335</c:v>
                </c:pt>
                <c:pt idx="203">
                  <c:v>0.39136660000000006</c:v>
                </c:pt>
                <c:pt idx="204">
                  <c:v>0.3924992000000001</c:v>
                </c:pt>
                <c:pt idx="205">
                  <c:v>0.39342980000000005</c:v>
                </c:pt>
                <c:pt idx="206">
                  <c:v>0.39416366666666663</c:v>
                </c:pt>
                <c:pt idx="207">
                  <c:v>0.39461433333333334</c:v>
                </c:pt>
                <c:pt idx="208">
                  <c:v>0.39481293333333339</c:v>
                </c:pt>
                <c:pt idx="209">
                  <c:v>0.39519906666666671</c:v>
                </c:pt>
                <c:pt idx="210">
                  <c:v>0.39682353333333337</c:v>
                </c:pt>
                <c:pt idx="211">
                  <c:v>0.40130766666666667</c:v>
                </c:pt>
                <c:pt idx="212">
                  <c:v>0.41053666666666655</c:v>
                </c:pt>
                <c:pt idx="213">
                  <c:v>0.42616573333333335</c:v>
                </c:pt>
                <c:pt idx="214">
                  <c:v>0.44905560000000005</c:v>
                </c:pt>
                <c:pt idx="215">
                  <c:v>0.4787168</c:v>
                </c:pt>
                <c:pt idx="216">
                  <c:v>0.51285506666666658</c:v>
                </c:pt>
                <c:pt idx="217">
                  <c:v>0.54724973333333327</c:v>
                </c:pt>
                <c:pt idx="218">
                  <c:v>0.57638020000000012</c:v>
                </c:pt>
                <c:pt idx="219">
                  <c:v>0.59508833333333322</c:v>
                </c:pt>
                <c:pt idx="220">
                  <c:v>0.60072006666666666</c:v>
                </c:pt>
                <c:pt idx="221">
                  <c:v>0.59426013333333327</c:v>
                </c:pt>
                <c:pt idx="222">
                  <c:v>0.57949853333333334</c:v>
                </c:pt>
                <c:pt idx="223">
                  <c:v>0.56104686666666659</c:v>
                </c:pt>
                <c:pt idx="224">
                  <c:v>0.54275839999999997</c:v>
                </c:pt>
                <c:pt idx="225">
                  <c:v>0.52724926666666672</c:v>
                </c:pt>
                <c:pt idx="226">
                  <c:v>0.51627299999999998</c:v>
                </c:pt>
                <c:pt idx="227">
                  <c:v>0.51141919999999996</c:v>
                </c:pt>
                <c:pt idx="228">
                  <c:v>0.51471699999999987</c:v>
                </c:pt>
                <c:pt idx="229">
                  <c:v>0.52893566666666669</c:v>
                </c:pt>
                <c:pt idx="230">
                  <c:v>0.55758086666666673</c:v>
                </c:pt>
                <c:pt idx="231">
                  <c:v>0.6047382</c:v>
                </c:pt>
                <c:pt idx="232">
                  <c:v>0.67492799999999997</c:v>
                </c:pt>
                <c:pt idx="233">
                  <c:v>0.77303166666666678</c:v>
                </c:pt>
                <c:pt idx="234">
                  <c:v>0.90417060000000005</c:v>
                </c:pt>
                <c:pt idx="235">
                  <c:v>1.0729955999999998</c:v>
                </c:pt>
                <c:pt idx="236">
                  <c:v>1.2805642666666668</c:v>
                </c:pt>
                <c:pt idx="237">
                  <c:v>1.5132158</c:v>
                </c:pt>
                <c:pt idx="238">
                  <c:v>1.7157711333333334</c:v>
                </c:pt>
                <c:pt idx="239">
                  <c:v>1.7964423999999999</c:v>
                </c:pt>
                <c:pt idx="240">
                  <c:v>1.7626940666666664</c:v>
                </c:pt>
                <c:pt idx="241">
                  <c:v>1.714665866666667</c:v>
                </c:pt>
                <c:pt idx="242">
                  <c:v>1.7082504666666669</c:v>
                </c:pt>
                <c:pt idx="243">
                  <c:v>1.7559912</c:v>
                </c:pt>
                <c:pt idx="244">
                  <c:v>1.8479381333333333</c:v>
                </c:pt>
                <c:pt idx="245">
                  <c:v>1.9440257999999997</c:v>
                </c:pt>
                <c:pt idx="246">
                  <c:v>1.9696928666666664</c:v>
                </c:pt>
                <c:pt idx="247">
                  <c:v>1.891144866666667</c:v>
                </c:pt>
                <c:pt idx="248">
                  <c:v>1.7641795999999998</c:v>
                </c:pt>
                <c:pt idx="249">
                  <c:v>1.6488108666666668</c:v>
                </c:pt>
                <c:pt idx="250">
                  <c:v>1.5689607333333335</c:v>
                </c:pt>
                <c:pt idx="251">
                  <c:v>1.5268810666666668</c:v>
                </c:pt>
                <c:pt idx="252">
                  <c:v>1.5151869333333332</c:v>
                </c:pt>
                <c:pt idx="253">
                  <c:v>1.5207458000000003</c:v>
                </c:pt>
                <c:pt idx="254">
                  <c:v>1.5271309333333334</c:v>
                </c:pt>
                <c:pt idx="255">
                  <c:v>1.5207523999999999</c:v>
                </c:pt>
                <c:pt idx="256">
                  <c:v>1.4991767999999999</c:v>
                </c:pt>
                <c:pt idx="257">
                  <c:v>1.4726261333333335</c:v>
                </c:pt>
                <c:pt idx="258">
                  <c:v>1.4564478666666667</c:v>
                </c:pt>
                <c:pt idx="259">
                  <c:v>1.4634413333333331</c:v>
                </c:pt>
                <c:pt idx="260">
                  <c:v>1.5006422666666666</c:v>
                </c:pt>
                <c:pt idx="261">
                  <c:v>1.5670872</c:v>
                </c:pt>
                <c:pt idx="262">
                  <c:v>1.6471068666666668</c:v>
                </c:pt>
                <c:pt idx="263">
                  <c:v>1.6994480666666667</c:v>
                </c:pt>
                <c:pt idx="264">
                  <c:v>1.6720284666666667</c:v>
                </c:pt>
                <c:pt idx="265">
                  <c:v>1.5632697333333334</c:v>
                </c:pt>
                <c:pt idx="266">
                  <c:v>1.4232092000000001</c:v>
                </c:pt>
                <c:pt idx="267">
                  <c:v>1.2933099333333331</c:v>
                </c:pt>
                <c:pt idx="268">
                  <c:v>1.1904151999999999</c:v>
                </c:pt>
                <c:pt idx="269">
                  <c:v>1.1175020666666668</c:v>
                </c:pt>
                <c:pt idx="270">
                  <c:v>1.0719262000000001</c:v>
                </c:pt>
                <c:pt idx="271">
                  <c:v>1.0487698666666667</c:v>
                </c:pt>
                <c:pt idx="272">
                  <c:v>1.0418410666666666</c:v>
                </c:pt>
                <c:pt idx="273">
                  <c:v>1.043963</c:v>
                </c:pt>
                <c:pt idx="274">
                  <c:v>1.0476277333333333</c:v>
                </c:pt>
                <c:pt idx="275">
                  <c:v>1.0466003333333334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5C-4359-86D7-0A8DD11E6A0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Spectra!$A$6:$JP$6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0.2099186666666667</c:v>
                </c:pt>
                <c:pt idx="2">
                  <c:v>0.21371446666666666</c:v>
                </c:pt>
                <c:pt idx="3">
                  <c:v>0.21862926666666668</c:v>
                </c:pt>
                <c:pt idx="4">
                  <c:v>0.22439953333333326</c:v>
                </c:pt>
                <c:pt idx="5">
                  <c:v>0.23051106666666665</c:v>
                </c:pt>
                <c:pt idx="6">
                  <c:v>0.23631286666666665</c:v>
                </c:pt>
                <c:pt idx="7">
                  <c:v>0.24122560000000004</c:v>
                </c:pt>
                <c:pt idx="8">
                  <c:v>0.2449818</c:v>
                </c:pt>
                <c:pt idx="9">
                  <c:v>0.2477654</c:v>
                </c:pt>
                <c:pt idx="10">
                  <c:v>0.25016306666666666</c:v>
                </c:pt>
                <c:pt idx="11">
                  <c:v>0.25290813333333328</c:v>
                </c:pt>
                <c:pt idx="12">
                  <c:v>0.25653579999999998</c:v>
                </c:pt>
                <c:pt idx="13">
                  <c:v>0.26110993333333332</c:v>
                </c:pt>
                <c:pt idx="14">
                  <c:v>0.26613940000000003</c:v>
                </c:pt>
                <c:pt idx="15">
                  <c:v>0.27073693333333337</c:v>
                </c:pt>
                <c:pt idx="16">
                  <c:v>0.27399166666666669</c:v>
                </c:pt>
                <c:pt idx="17">
                  <c:v>0.27540240000000005</c:v>
                </c:pt>
                <c:pt idx="18">
                  <c:v>0.27516133333333337</c:v>
                </c:pt>
                <c:pt idx="19">
                  <c:v>0.27410600000000002</c:v>
                </c:pt>
                <c:pt idx="20">
                  <c:v>0.27333593333333339</c:v>
                </c:pt>
                <c:pt idx="21">
                  <c:v>0.27371726666666674</c:v>
                </c:pt>
                <c:pt idx="22">
                  <c:v>0.27548820000000002</c:v>
                </c:pt>
                <c:pt idx="23">
                  <c:v>0.27814406666666674</c:v>
                </c:pt>
                <c:pt idx="24">
                  <c:v>0.28060113333333331</c:v>
                </c:pt>
                <c:pt idx="25">
                  <c:v>0.28161833333333336</c:v>
                </c:pt>
                <c:pt idx="26">
                  <c:v>0.28030993333333326</c:v>
                </c:pt>
                <c:pt idx="27">
                  <c:v>0.27653766666666668</c:v>
                </c:pt>
                <c:pt idx="28">
                  <c:v>0.27096266666666663</c:v>
                </c:pt>
                <c:pt idx="29">
                  <c:v>0.26476533333333335</c:v>
                </c:pt>
                <c:pt idx="30">
                  <c:v>0.25917753333333338</c:v>
                </c:pt>
                <c:pt idx="31">
                  <c:v>0.25508886666666669</c:v>
                </c:pt>
                <c:pt idx="32">
                  <c:v>0.25283393333333332</c:v>
                </c:pt>
                <c:pt idx="33">
                  <c:v>0.25219586666666666</c:v>
                </c:pt>
                <c:pt idx="34">
                  <c:v>0.2525674</c:v>
                </c:pt>
                <c:pt idx="35">
                  <c:v>0.25320633333333331</c:v>
                </c:pt>
                <c:pt idx="36">
                  <c:v>0.25348173333333335</c:v>
                </c:pt>
                <c:pt idx="37">
                  <c:v>0.25303219999999998</c:v>
                </c:pt>
                <c:pt idx="38">
                  <c:v>0.25179800000000002</c:v>
                </c:pt>
                <c:pt idx="39">
                  <c:v>0.24995073333333331</c:v>
                </c:pt>
                <c:pt idx="40">
                  <c:v>0.24777953333333336</c:v>
                </c:pt>
                <c:pt idx="41">
                  <c:v>0.24559093333333332</c:v>
                </c:pt>
                <c:pt idx="42">
                  <c:v>0.24362713333333336</c:v>
                </c:pt>
                <c:pt idx="43">
                  <c:v>0.2420343333333333</c:v>
                </c:pt>
                <c:pt idx="44">
                  <c:v>0.24085140000000002</c:v>
                </c:pt>
                <c:pt idx="45">
                  <c:v>0.24003080000000002</c:v>
                </c:pt>
                <c:pt idx="46">
                  <c:v>0.2394732</c:v>
                </c:pt>
                <c:pt idx="47">
                  <c:v>0.23906633333333333</c:v>
                </c:pt>
                <c:pt idx="48">
                  <c:v>0.23872680000000004</c:v>
                </c:pt>
                <c:pt idx="49">
                  <c:v>0.23841953333333335</c:v>
                </c:pt>
                <c:pt idx="50">
                  <c:v>0.23815260000000002</c:v>
                </c:pt>
                <c:pt idx="51">
                  <c:v>0.23795526666666672</c:v>
                </c:pt>
                <c:pt idx="52">
                  <c:v>0.23784413333333335</c:v>
                </c:pt>
                <c:pt idx="53">
                  <c:v>0.23779560000000002</c:v>
                </c:pt>
                <c:pt idx="54">
                  <c:v>0.23774586666666669</c:v>
                </c:pt>
                <c:pt idx="55">
                  <c:v>0.23760879999999998</c:v>
                </c:pt>
                <c:pt idx="56">
                  <c:v>0.23730793333333333</c:v>
                </c:pt>
                <c:pt idx="57">
                  <c:v>0.23680400000000004</c:v>
                </c:pt>
                <c:pt idx="58">
                  <c:v>0.23609953333333333</c:v>
                </c:pt>
                <c:pt idx="59">
                  <c:v>0.23522393333333333</c:v>
                </c:pt>
                <c:pt idx="60">
                  <c:v>0.23420893333333334</c:v>
                </c:pt>
                <c:pt idx="61">
                  <c:v>0.23308033333333331</c:v>
                </c:pt>
                <c:pt idx="62">
                  <c:v>0.23185800000000001</c:v>
                </c:pt>
                <c:pt idx="63">
                  <c:v>0.23058059999999997</c:v>
                </c:pt>
                <c:pt idx="64">
                  <c:v>0.22932340000000004</c:v>
                </c:pt>
                <c:pt idx="65">
                  <c:v>0.22819653333333337</c:v>
                </c:pt>
                <c:pt idx="66">
                  <c:v>0.22731533333333331</c:v>
                </c:pt>
                <c:pt idx="67">
                  <c:v>0.22675366666666671</c:v>
                </c:pt>
                <c:pt idx="68">
                  <c:v>0.22650413333333336</c:v>
                </c:pt>
                <c:pt idx="69">
                  <c:v>0.22647853333333332</c:v>
                </c:pt>
                <c:pt idx="70">
                  <c:v>0.22655073333333331</c:v>
                </c:pt>
                <c:pt idx="71">
                  <c:v>0.22661566666666666</c:v>
                </c:pt>
                <c:pt idx="72">
                  <c:v>0.22663993333333335</c:v>
                </c:pt>
                <c:pt idx="73">
                  <c:v>0.2266603333333333</c:v>
                </c:pt>
                <c:pt idx="74">
                  <c:v>0.22675093333333335</c:v>
                </c:pt>
                <c:pt idx="75">
                  <c:v>0.22695353333333335</c:v>
                </c:pt>
                <c:pt idx="76">
                  <c:v>0.22723613333333334</c:v>
                </c:pt>
                <c:pt idx="77">
                  <c:v>0.22749926666666667</c:v>
                </c:pt>
                <c:pt idx="78">
                  <c:v>0.22764400000000001</c:v>
                </c:pt>
                <c:pt idx="79">
                  <c:v>0.22764586666666667</c:v>
                </c:pt>
                <c:pt idx="80">
                  <c:v>0.22759913333333334</c:v>
                </c:pt>
                <c:pt idx="81">
                  <c:v>0.22768273333333336</c:v>
                </c:pt>
                <c:pt idx="82">
                  <c:v>0.22807433333333335</c:v>
                </c:pt>
                <c:pt idx="83">
                  <c:v>0.2288338</c:v>
                </c:pt>
                <c:pt idx="84">
                  <c:v>0.22984826666666666</c:v>
                </c:pt>
                <c:pt idx="85">
                  <c:v>0.2308664</c:v>
                </c:pt>
                <c:pt idx="86">
                  <c:v>0.23163106666666666</c:v>
                </c:pt>
                <c:pt idx="87">
                  <c:v>0.23203646666666666</c:v>
                </c:pt>
                <c:pt idx="88">
                  <c:v>0.23221726666666667</c:v>
                </c:pt>
                <c:pt idx="89">
                  <c:v>0.23250386666666673</c:v>
                </c:pt>
                <c:pt idx="90">
                  <c:v>0.23326260000000001</c:v>
                </c:pt>
                <c:pt idx="91">
                  <c:v>0.2346901333333333</c:v>
                </c:pt>
                <c:pt idx="92">
                  <c:v>0.23668040000000001</c:v>
                </c:pt>
                <c:pt idx="93">
                  <c:v>0.23886526666666669</c:v>
                </c:pt>
                <c:pt idx="94">
                  <c:v>0.24082479999999998</c:v>
                </c:pt>
                <c:pt idx="95">
                  <c:v>0.24238300000000004</c:v>
                </c:pt>
                <c:pt idx="96">
                  <c:v>0.24380040000000003</c:v>
                </c:pt>
                <c:pt idx="97">
                  <c:v>0.24574473333333333</c:v>
                </c:pt>
                <c:pt idx="98">
                  <c:v>0.24900186666666665</c:v>
                </c:pt>
                <c:pt idx="99">
                  <c:v>0.25406119999999993</c:v>
                </c:pt>
                <c:pt idx="100">
                  <c:v>0.26074839999999999</c:v>
                </c:pt>
                <c:pt idx="101">
                  <c:v>0.26811553333333332</c:v>
                </c:pt>
                <c:pt idx="102">
                  <c:v>0.27471546666666674</c:v>
                </c:pt>
                <c:pt idx="103">
                  <c:v>0.27923999999999993</c:v>
                </c:pt>
                <c:pt idx="104">
                  <c:v>0.28126453333333334</c:v>
                </c:pt>
                <c:pt idx="105">
                  <c:v>0.28168526666666666</c:v>
                </c:pt>
                <c:pt idx="106">
                  <c:v>0.28256753333333334</c:v>
                </c:pt>
                <c:pt idx="107">
                  <c:v>0.28648533333333337</c:v>
                </c:pt>
                <c:pt idx="108">
                  <c:v>0.29571660000000005</c:v>
                </c:pt>
                <c:pt idx="109">
                  <c:v>0.31164313333333332</c:v>
                </c:pt>
                <c:pt idx="110">
                  <c:v>0.33449806666666665</c:v>
                </c:pt>
                <c:pt idx="111">
                  <c:v>0.36347606666666654</c:v>
                </c:pt>
                <c:pt idx="112">
                  <c:v>0.39717766666666665</c:v>
                </c:pt>
                <c:pt idx="113">
                  <c:v>0.43429126666666656</c:v>
                </c:pt>
                <c:pt idx="114">
                  <c:v>0.47425133333333325</c:v>
                </c:pt>
                <c:pt idx="115">
                  <c:v>0.51746886666666658</c:v>
                </c:pt>
                <c:pt idx="116">
                  <c:v>0.56482186666666678</c:v>
                </c:pt>
                <c:pt idx="117">
                  <c:v>0.61639566666666679</c:v>
                </c:pt>
                <c:pt idx="118">
                  <c:v>0.66984153333333329</c:v>
                </c:pt>
                <c:pt idx="119">
                  <c:v>0.7191144666666669</c:v>
                </c:pt>
                <c:pt idx="120">
                  <c:v>0.75513066666666651</c:v>
                </c:pt>
                <c:pt idx="121">
                  <c:v>0.76988786666666653</c:v>
                </c:pt>
                <c:pt idx="122">
                  <c:v>0.76225226666666657</c:v>
                </c:pt>
                <c:pt idx="123">
                  <c:v>0.73950839999999995</c:v>
                </c:pt>
                <c:pt idx="124">
                  <c:v>0.71266073333333335</c:v>
                </c:pt>
                <c:pt idx="125">
                  <c:v>0.69068926666666663</c:v>
                </c:pt>
                <c:pt idx="126">
                  <c:v>0.67786533333333332</c:v>
                </c:pt>
                <c:pt idx="127">
                  <c:v>0.67363953333333337</c:v>
                </c:pt>
                <c:pt idx="128">
                  <c:v>0.67369486666666656</c:v>
                </c:pt>
                <c:pt idx="129">
                  <c:v>0.67190806666666658</c:v>
                </c:pt>
                <c:pt idx="130">
                  <c:v>0.66325460000000003</c:v>
                </c:pt>
                <c:pt idx="131">
                  <c:v>0.6465080666666666</c:v>
                </c:pt>
                <c:pt idx="132">
                  <c:v>0.62470060000000005</c:v>
                </c:pt>
                <c:pt idx="133">
                  <c:v>0.60299806666666667</c:v>
                </c:pt>
                <c:pt idx="134">
                  <c:v>0.58584280000000011</c:v>
                </c:pt>
                <c:pt idx="135">
                  <c:v>0.57507039999999998</c:v>
                </c:pt>
                <c:pt idx="136">
                  <c:v>0.56932266666666664</c:v>
                </c:pt>
                <c:pt idx="137">
                  <c:v>0.56455220000000006</c:v>
                </c:pt>
                <c:pt idx="138">
                  <c:v>0.55561680000000002</c:v>
                </c:pt>
                <c:pt idx="139">
                  <c:v>0.53869073333333328</c:v>
                </c:pt>
                <c:pt idx="140">
                  <c:v>0.5132836666666668</c:v>
                </c:pt>
                <c:pt idx="141">
                  <c:v>0.48239119999999996</c:v>
                </c:pt>
                <c:pt idx="142">
                  <c:v>0.45079333333333338</c:v>
                </c:pt>
                <c:pt idx="143">
                  <c:v>0.42294500000000002</c:v>
                </c:pt>
                <c:pt idx="144">
                  <c:v>0.40168806666666668</c:v>
                </c:pt>
                <c:pt idx="145">
                  <c:v>0.38792899999999991</c:v>
                </c:pt>
                <c:pt idx="146">
                  <c:v>0.38092993333333336</c:v>
                </c:pt>
                <c:pt idx="147">
                  <c:v>0.37889220000000001</c:v>
                </c:pt>
                <c:pt idx="148">
                  <c:v>0.37963966666666665</c:v>
                </c:pt>
                <c:pt idx="149">
                  <c:v>0.3812494666666667</c:v>
                </c:pt>
                <c:pt idx="150">
                  <c:v>0.38244946666666663</c:v>
                </c:pt>
                <c:pt idx="151">
                  <c:v>0.38267720000000005</c:v>
                </c:pt>
                <c:pt idx="152">
                  <c:v>0.38184273333333346</c:v>
                </c:pt>
                <c:pt idx="153">
                  <c:v>0.37998173333333335</c:v>
                </c:pt>
                <c:pt idx="154">
                  <c:v>0.37703413333333341</c:v>
                </c:pt>
                <c:pt idx="155">
                  <c:v>0.37286693333333337</c:v>
                </c:pt>
                <c:pt idx="156">
                  <c:v>0.36748553333333334</c:v>
                </c:pt>
                <c:pt idx="157">
                  <c:v>0.36124386666666669</c:v>
                </c:pt>
                <c:pt idx="158">
                  <c:v>0.35488360000000002</c:v>
                </c:pt>
                <c:pt idx="159">
                  <c:v>0.34935153333333335</c:v>
                </c:pt>
                <c:pt idx="160">
                  <c:v>0.34547819999999996</c:v>
                </c:pt>
                <c:pt idx="161">
                  <c:v>0.34366579999999997</c:v>
                </c:pt>
                <c:pt idx="162">
                  <c:v>0.3437162666666666</c:v>
                </c:pt>
                <c:pt idx="163">
                  <c:v>0.34488493333333337</c:v>
                </c:pt>
                <c:pt idx="164">
                  <c:v>0.34614700000000009</c:v>
                </c:pt>
                <c:pt idx="165">
                  <c:v>0.34658700000000003</c:v>
                </c:pt>
                <c:pt idx="166">
                  <c:v>0.34573473333333332</c:v>
                </c:pt>
                <c:pt idx="167">
                  <c:v>0.34370593333333338</c:v>
                </c:pt>
                <c:pt idx="168">
                  <c:v>0.34108666666666665</c:v>
                </c:pt>
                <c:pt idx="169">
                  <c:v>0.3386290666666667</c:v>
                </c:pt>
                <c:pt idx="170">
                  <c:v>0.33690920000000008</c:v>
                </c:pt>
                <c:pt idx="171">
                  <c:v>0.33609826666666659</c:v>
                </c:pt>
                <c:pt idx="172">
                  <c:v>0.33593660000000003</c:v>
                </c:pt>
                <c:pt idx="173">
                  <c:v>0.33590146666666665</c:v>
                </c:pt>
                <c:pt idx="174">
                  <c:v>0.33548213333333343</c:v>
                </c:pt>
                <c:pt idx="175">
                  <c:v>0.33443453333333328</c:v>
                </c:pt>
                <c:pt idx="176">
                  <c:v>0.33289380000000007</c:v>
                </c:pt>
                <c:pt idx="177">
                  <c:v>0.33130113333333333</c:v>
                </c:pt>
                <c:pt idx="178">
                  <c:v>0.33018546666666665</c:v>
                </c:pt>
                <c:pt idx="179">
                  <c:v>0.32991873333333327</c:v>
                </c:pt>
                <c:pt idx="180">
                  <c:v>0.33055733333333331</c:v>
                </c:pt>
                <c:pt idx="181">
                  <c:v>0.33183446666666666</c:v>
                </c:pt>
                <c:pt idx="182">
                  <c:v>0.33330746666666666</c:v>
                </c:pt>
                <c:pt idx="183">
                  <c:v>0.33458360000000004</c:v>
                </c:pt>
                <c:pt idx="184">
                  <c:v>0.33552826666666669</c:v>
                </c:pt>
                <c:pt idx="185">
                  <c:v>0.33634360000000002</c:v>
                </c:pt>
                <c:pt idx="186">
                  <c:v>0.33747773333333342</c:v>
                </c:pt>
                <c:pt idx="187">
                  <c:v>0.33940340000000008</c:v>
                </c:pt>
                <c:pt idx="188">
                  <c:v>0.34237100000000004</c:v>
                </c:pt>
                <c:pt idx="189">
                  <c:v>0.3462375333333334</c:v>
                </c:pt>
                <c:pt idx="190">
                  <c:v>0.3504550666666667</c:v>
                </c:pt>
                <c:pt idx="191">
                  <c:v>0.35422586666666667</c:v>
                </c:pt>
                <c:pt idx="192">
                  <c:v>0.35678340000000003</c:v>
                </c:pt>
                <c:pt idx="193">
                  <c:v>0.35767939999999998</c:v>
                </c:pt>
                <c:pt idx="194">
                  <c:v>0.35694533333333323</c:v>
                </c:pt>
                <c:pt idx="195">
                  <c:v>0.35505000000000009</c:v>
                </c:pt>
                <c:pt idx="196">
                  <c:v>0.35268420000000006</c:v>
                </c:pt>
                <c:pt idx="197">
                  <c:v>0.3504901333333334</c:v>
                </c:pt>
                <c:pt idx="198">
                  <c:v>0.34886106666666666</c:v>
                </c:pt>
                <c:pt idx="199">
                  <c:v>0.34788406666666666</c:v>
                </c:pt>
                <c:pt idx="200">
                  <c:v>0.34742539999999994</c:v>
                </c:pt>
                <c:pt idx="201">
                  <c:v>0.34729073333333321</c:v>
                </c:pt>
                <c:pt idx="202">
                  <c:v>0.34736420000000001</c:v>
                </c:pt>
                <c:pt idx="203">
                  <c:v>0.34765080000000004</c:v>
                </c:pt>
                <c:pt idx="204">
                  <c:v>0.3482148000000001</c:v>
                </c:pt>
                <c:pt idx="205">
                  <c:v>0.34907186666666667</c:v>
                </c:pt>
                <c:pt idx="206">
                  <c:v>0.35013179999999999</c:v>
                </c:pt>
                <c:pt idx="207">
                  <c:v>0.35127099999999994</c:v>
                </c:pt>
                <c:pt idx="208">
                  <c:v>0.3525456666666667</c:v>
                </c:pt>
                <c:pt idx="209">
                  <c:v>0.35445606666666674</c:v>
                </c:pt>
                <c:pt idx="210">
                  <c:v>0.35811213333333336</c:v>
                </c:pt>
                <c:pt idx="211">
                  <c:v>0.36517066666666675</c:v>
                </c:pt>
                <c:pt idx="212">
                  <c:v>0.37753026666666661</c:v>
                </c:pt>
                <c:pt idx="213">
                  <c:v>0.39686080000000001</c:v>
                </c:pt>
                <c:pt idx="214">
                  <c:v>0.42405000000000004</c:v>
                </c:pt>
                <c:pt idx="215">
                  <c:v>0.45862613333333341</c:v>
                </c:pt>
                <c:pt idx="216">
                  <c:v>0.4982128666666667</c:v>
                </c:pt>
                <c:pt idx="217">
                  <c:v>0.53825160000000005</c:v>
                </c:pt>
                <c:pt idx="218">
                  <c:v>0.57250413333333328</c:v>
                </c:pt>
                <c:pt idx="219">
                  <c:v>0.59483679999999994</c:v>
                </c:pt>
                <c:pt idx="220">
                  <c:v>0.60184433333333331</c:v>
                </c:pt>
                <c:pt idx="221">
                  <c:v>0.59447726666666656</c:v>
                </c:pt>
                <c:pt idx="222">
                  <c:v>0.57719960000000003</c:v>
                </c:pt>
                <c:pt idx="223">
                  <c:v>0.55555726666666672</c:v>
                </c:pt>
                <c:pt idx="224">
                  <c:v>0.53418100000000002</c:v>
                </c:pt>
                <c:pt idx="225">
                  <c:v>0.51614286666666664</c:v>
                </c:pt>
                <c:pt idx="226">
                  <c:v>0.50333773333333331</c:v>
                </c:pt>
                <c:pt idx="227">
                  <c:v>0.49724660000000004</c:v>
                </c:pt>
                <c:pt idx="228">
                  <c:v>0.49962800000000002</c:v>
                </c:pt>
                <c:pt idx="229">
                  <c:v>0.51291439999999988</c:v>
                </c:pt>
                <c:pt idx="230">
                  <c:v>0.54028740000000008</c:v>
                </c:pt>
                <c:pt idx="231">
                  <c:v>0.58555980000000007</c:v>
                </c:pt>
                <c:pt idx="232">
                  <c:v>0.65302719999999992</c:v>
                </c:pt>
                <c:pt idx="233">
                  <c:v>0.74736219999999987</c:v>
                </c:pt>
                <c:pt idx="234">
                  <c:v>0.87344266666666681</c:v>
                </c:pt>
                <c:pt idx="235">
                  <c:v>1.0356105999999998</c:v>
                </c:pt>
                <c:pt idx="236">
                  <c:v>1.2346874666666665</c:v>
                </c:pt>
                <c:pt idx="237">
                  <c:v>1.4579382666666667</c:v>
                </c:pt>
                <c:pt idx="238">
                  <c:v>1.6560272666666667</c:v>
                </c:pt>
                <c:pt idx="239">
                  <c:v>1.7456337333333332</c:v>
                </c:pt>
                <c:pt idx="240">
                  <c:v>1.7239208000000004</c:v>
                </c:pt>
                <c:pt idx="241">
                  <c:v>1.6804490000000001</c:v>
                </c:pt>
                <c:pt idx="242">
                  <c:v>1.6733777333333333</c:v>
                </c:pt>
                <c:pt idx="243">
                  <c:v>1.7184898000000002</c:v>
                </c:pt>
                <c:pt idx="244">
                  <c:v>1.8083503999999999</c:v>
                </c:pt>
                <c:pt idx="245">
                  <c:v>1.906332066666667</c:v>
                </c:pt>
                <c:pt idx="246">
                  <c:v>1.9391658000000001</c:v>
                </c:pt>
                <c:pt idx="247">
                  <c:v>1.8656204666666663</c:v>
                </c:pt>
                <c:pt idx="248">
                  <c:v>1.7380159999999998</c:v>
                </c:pt>
                <c:pt idx="249">
                  <c:v>1.6197711999999997</c:v>
                </c:pt>
                <c:pt idx="250">
                  <c:v>1.5370819333333332</c:v>
                </c:pt>
                <c:pt idx="251">
                  <c:v>1.4929321333333332</c:v>
                </c:pt>
                <c:pt idx="252">
                  <c:v>1.4800848666666666</c:v>
                </c:pt>
                <c:pt idx="253">
                  <c:v>1.4851515333333334</c:v>
                </c:pt>
                <c:pt idx="254">
                  <c:v>1.4909342000000003</c:v>
                </c:pt>
                <c:pt idx="255">
                  <c:v>1.4828266000000001</c:v>
                </c:pt>
                <c:pt idx="256">
                  <c:v>1.4580012666666669</c:v>
                </c:pt>
                <c:pt idx="257">
                  <c:v>1.4273111333333333</c:v>
                </c:pt>
                <c:pt idx="258">
                  <c:v>1.4071498000000002</c:v>
                </c:pt>
                <c:pt idx="259">
                  <c:v>1.4111883999999999</c:v>
                </c:pt>
                <c:pt idx="260">
                  <c:v>1.447141</c:v>
                </c:pt>
                <c:pt idx="261">
                  <c:v>1.5147034666666668</c:v>
                </c:pt>
                <c:pt idx="262">
                  <c:v>1.5985783333333332</c:v>
                </c:pt>
                <c:pt idx="263">
                  <c:v>1.6557345999999999</c:v>
                </c:pt>
                <c:pt idx="264">
                  <c:v>1.6286816000000002</c:v>
                </c:pt>
                <c:pt idx="265">
                  <c:v>1.5143099333333334</c:v>
                </c:pt>
                <c:pt idx="266">
                  <c:v>1.3678289333333338</c:v>
                </c:pt>
                <c:pt idx="267">
                  <c:v>1.2340269333333334</c:v>
                </c:pt>
                <c:pt idx="268">
                  <c:v>1.1301498666666667</c:v>
                </c:pt>
                <c:pt idx="269">
                  <c:v>1.0588052666666665</c:v>
                </c:pt>
                <c:pt idx="270">
                  <c:v>1.0169878666666667</c:v>
                </c:pt>
                <c:pt idx="271">
                  <c:v>0.99945566666666663</c:v>
                </c:pt>
                <c:pt idx="272">
                  <c:v>0.99954846666666664</c:v>
                </c:pt>
                <c:pt idx="273">
                  <c:v>1.0092232000000001</c:v>
                </c:pt>
                <c:pt idx="274">
                  <c:v>1.0195769333333333</c:v>
                </c:pt>
                <c:pt idx="275">
                  <c:v>1.0227974666666666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5C-4359-86D7-0A8DD11E6A0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Spectra!$A$7:$JP$7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0.11076000000000001</c:v>
                </c:pt>
                <c:pt idx="2">
                  <c:v>0.11418146666666666</c:v>
                </c:pt>
                <c:pt idx="3">
                  <c:v>0.11832113333333334</c:v>
                </c:pt>
                <c:pt idx="4">
                  <c:v>0.12313893333333333</c:v>
                </c:pt>
                <c:pt idx="5">
                  <c:v>0.12845273333333332</c:v>
                </c:pt>
                <c:pt idx="6">
                  <c:v>0.13391800000000001</c:v>
                </c:pt>
                <c:pt idx="7">
                  <c:v>0.13910686666666669</c:v>
                </c:pt>
                <c:pt idx="8">
                  <c:v>0.14368393333333335</c:v>
                </c:pt>
                <c:pt idx="9">
                  <c:v>0.14757413333333333</c:v>
                </c:pt>
                <c:pt idx="10">
                  <c:v>0.15103253333333336</c:v>
                </c:pt>
                <c:pt idx="11">
                  <c:v>0.15452240000000003</c:v>
                </c:pt>
                <c:pt idx="12">
                  <c:v>0.15847700000000001</c:v>
                </c:pt>
                <c:pt idx="13">
                  <c:v>0.16303226666666665</c:v>
                </c:pt>
                <c:pt idx="14">
                  <c:v>0.16787080000000001</c:v>
                </c:pt>
                <c:pt idx="15">
                  <c:v>0.17226013333333334</c:v>
                </c:pt>
                <c:pt idx="16">
                  <c:v>0.17531306666666666</c:v>
                </c:pt>
                <c:pt idx="17">
                  <c:v>0.17639246666666669</c:v>
                </c:pt>
                <c:pt idx="18">
                  <c:v>0.17543700000000001</c:v>
                </c:pt>
                <c:pt idx="19">
                  <c:v>0.17303800000000003</c:v>
                </c:pt>
                <c:pt idx="20">
                  <c:v>0.17018479999999997</c:v>
                </c:pt>
                <c:pt idx="21">
                  <c:v>0.16783833333333337</c:v>
                </c:pt>
                <c:pt idx="22">
                  <c:v>0.16653653333333335</c:v>
                </c:pt>
                <c:pt idx="23">
                  <c:v>0.16621319999999998</c:v>
                </c:pt>
                <c:pt idx="24">
                  <c:v>0.16627393333333335</c:v>
                </c:pt>
                <c:pt idx="25">
                  <c:v>0.16588546666666673</c:v>
                </c:pt>
                <c:pt idx="26">
                  <c:v>0.16436480000000003</c:v>
                </c:pt>
                <c:pt idx="27">
                  <c:v>0.1615048</c:v>
                </c:pt>
                <c:pt idx="28">
                  <c:v>0.15765033333333331</c:v>
                </c:pt>
                <c:pt idx="29">
                  <c:v>0.15354173333333335</c:v>
                </c:pt>
                <c:pt idx="30">
                  <c:v>0.14999313333333336</c:v>
                </c:pt>
                <c:pt idx="31">
                  <c:v>0.1475842</c:v>
                </c:pt>
                <c:pt idx="32">
                  <c:v>0.1464886</c:v>
                </c:pt>
                <c:pt idx="33">
                  <c:v>0.14646120000000001</c:v>
                </c:pt>
                <c:pt idx="34">
                  <c:v>0.14697379999999999</c:v>
                </c:pt>
                <c:pt idx="35">
                  <c:v>0.14743013333333332</c:v>
                </c:pt>
                <c:pt idx="36">
                  <c:v>0.14736346666666669</c:v>
                </c:pt>
                <c:pt idx="37">
                  <c:v>0.14655126666666665</c:v>
                </c:pt>
                <c:pt idx="38">
                  <c:v>0.14503213333333331</c:v>
                </c:pt>
                <c:pt idx="39">
                  <c:v>0.1430276</c:v>
                </c:pt>
                <c:pt idx="40">
                  <c:v>0.14085</c:v>
                </c:pt>
                <c:pt idx="41">
                  <c:v>0.13880346666666668</c:v>
                </c:pt>
                <c:pt idx="42">
                  <c:v>0.13711866666666669</c:v>
                </c:pt>
                <c:pt idx="43">
                  <c:v>0.13591593333333335</c:v>
                </c:pt>
                <c:pt idx="44">
                  <c:v>0.13519246666666665</c:v>
                </c:pt>
                <c:pt idx="45">
                  <c:v>0.13484259999999998</c:v>
                </c:pt>
                <c:pt idx="46">
                  <c:v>0.13468946666666665</c:v>
                </c:pt>
                <c:pt idx="47">
                  <c:v>0.13454093333333331</c:v>
                </c:pt>
                <c:pt idx="48">
                  <c:v>0.13425546666666668</c:v>
                </c:pt>
                <c:pt idx="49">
                  <c:v>0.13378526666666665</c:v>
                </c:pt>
                <c:pt idx="50">
                  <c:v>0.13319113333333332</c:v>
                </c:pt>
                <c:pt idx="51">
                  <c:v>0.13260560000000002</c:v>
                </c:pt>
                <c:pt idx="52">
                  <c:v>0.1321652666666667</c:v>
                </c:pt>
                <c:pt idx="53">
                  <c:v>0.13193373333333333</c:v>
                </c:pt>
                <c:pt idx="54">
                  <c:v>0.13186340000000002</c:v>
                </c:pt>
                <c:pt idx="55">
                  <c:v>0.1317982</c:v>
                </c:pt>
                <c:pt idx="56">
                  <c:v>0.13154006666666665</c:v>
                </c:pt>
                <c:pt idx="57">
                  <c:v>0.13092466666666666</c:v>
                </c:pt>
                <c:pt idx="58">
                  <c:v>0.12988620000000001</c:v>
                </c:pt>
                <c:pt idx="59">
                  <c:v>0.12848506666666668</c:v>
                </c:pt>
                <c:pt idx="60">
                  <c:v>0.12687686666666667</c:v>
                </c:pt>
                <c:pt idx="61">
                  <c:v>0.12526773333333333</c:v>
                </c:pt>
                <c:pt idx="62">
                  <c:v>0.123848</c:v>
                </c:pt>
                <c:pt idx="63">
                  <c:v>0.12274946666666667</c:v>
                </c:pt>
                <c:pt idx="64">
                  <c:v>0.12202833333333334</c:v>
                </c:pt>
                <c:pt idx="65">
                  <c:v>0.12167073333333335</c:v>
                </c:pt>
                <c:pt idx="66">
                  <c:v>0.12161000000000001</c:v>
                </c:pt>
                <c:pt idx="67">
                  <c:v>0.12173586666666666</c:v>
                </c:pt>
                <c:pt idx="68">
                  <c:v>0.12191786666666668</c:v>
                </c:pt>
                <c:pt idx="69">
                  <c:v>0.1220352</c:v>
                </c:pt>
                <c:pt idx="70">
                  <c:v>0.12201933333333331</c:v>
                </c:pt>
                <c:pt idx="71">
                  <c:v>0.12187806666666666</c:v>
                </c:pt>
                <c:pt idx="72">
                  <c:v>0.12169306666666668</c:v>
                </c:pt>
                <c:pt idx="73">
                  <c:v>0.12158946666666666</c:v>
                </c:pt>
                <c:pt idx="74">
                  <c:v>0.12167700000000002</c:v>
                </c:pt>
                <c:pt idx="75">
                  <c:v>0.12198099999999998</c:v>
                </c:pt>
                <c:pt idx="76">
                  <c:v>0.12242246666666667</c:v>
                </c:pt>
                <c:pt idx="77">
                  <c:v>0.12284793333333334</c:v>
                </c:pt>
                <c:pt idx="78">
                  <c:v>0.12311533333333333</c:v>
                </c:pt>
                <c:pt idx="79">
                  <c:v>0.12318680000000001</c:v>
                </c:pt>
                <c:pt idx="80">
                  <c:v>0.12316220000000001</c:v>
                </c:pt>
                <c:pt idx="81">
                  <c:v>0.12324906666666667</c:v>
                </c:pt>
                <c:pt idx="82">
                  <c:v>0.12365319999999998</c:v>
                </c:pt>
                <c:pt idx="83">
                  <c:v>0.12445646666666667</c:v>
                </c:pt>
                <c:pt idx="84">
                  <c:v>0.12554246666666666</c:v>
                </c:pt>
                <c:pt idx="85">
                  <c:v>0.12663140000000001</c:v>
                </c:pt>
                <c:pt idx="86">
                  <c:v>0.12742386666666666</c:v>
                </c:pt>
                <c:pt idx="87">
                  <c:v>0.12777420000000003</c:v>
                </c:pt>
                <c:pt idx="88">
                  <c:v>0.12779406666666665</c:v>
                </c:pt>
                <c:pt idx="89">
                  <c:v>0.12782486666666668</c:v>
                </c:pt>
                <c:pt idx="90">
                  <c:v>0.12826839999999998</c:v>
                </c:pt>
                <c:pt idx="91">
                  <c:v>0.12936966666666666</c:v>
                </c:pt>
                <c:pt idx="92">
                  <c:v>0.13106153333333334</c:v>
                </c:pt>
                <c:pt idx="93">
                  <c:v>0.13298780000000002</c:v>
                </c:pt>
                <c:pt idx="94">
                  <c:v>0.13471173333333333</c:v>
                </c:pt>
                <c:pt idx="95">
                  <c:v>0.13602399999999998</c:v>
                </c:pt>
                <c:pt idx="96">
                  <c:v>0.13717360000000001</c:v>
                </c:pt>
                <c:pt idx="97">
                  <c:v>0.13885913333333333</c:v>
                </c:pt>
                <c:pt idx="98">
                  <c:v>0.14195033333333335</c:v>
                </c:pt>
                <c:pt idx="99">
                  <c:v>0.14704566666666666</c:v>
                </c:pt>
                <c:pt idx="100">
                  <c:v>0.1540586666666667</c:v>
                </c:pt>
                <c:pt idx="101">
                  <c:v>0.16206126666666668</c:v>
                </c:pt>
                <c:pt idx="102">
                  <c:v>0.16951933333333333</c:v>
                </c:pt>
                <c:pt idx="103">
                  <c:v>0.17494439999999997</c:v>
                </c:pt>
                <c:pt idx="104">
                  <c:v>0.17771460000000003</c:v>
                </c:pt>
                <c:pt idx="105">
                  <c:v>0.1786242666666667</c:v>
                </c:pt>
                <c:pt idx="106">
                  <c:v>0.17981766666666671</c:v>
                </c:pt>
                <c:pt idx="107">
                  <c:v>0.18413313333333331</c:v>
                </c:pt>
                <c:pt idx="108">
                  <c:v>0.19422326666666664</c:v>
                </c:pt>
                <c:pt idx="109">
                  <c:v>0.21185086666666669</c:v>
                </c:pt>
                <c:pt idx="110">
                  <c:v>0.2375312</c:v>
                </c:pt>
                <c:pt idx="111">
                  <c:v>0.27053440000000001</c:v>
                </c:pt>
                <c:pt idx="112">
                  <c:v>0.30924559999999995</c:v>
                </c:pt>
                <c:pt idx="113">
                  <c:v>0.35182886666666663</c:v>
                </c:pt>
                <c:pt idx="114">
                  <c:v>0.39702473333333338</c:v>
                </c:pt>
                <c:pt idx="115">
                  <c:v>0.44463953333333334</c:v>
                </c:pt>
                <c:pt idx="116">
                  <c:v>0.49524206666666665</c:v>
                </c:pt>
                <c:pt idx="117">
                  <c:v>0.54889653333333333</c:v>
                </c:pt>
                <c:pt idx="118">
                  <c:v>0.60328099999999985</c:v>
                </c:pt>
                <c:pt idx="119">
                  <c:v>0.65214926666666684</c:v>
                </c:pt>
                <c:pt idx="120">
                  <c:v>0.68595906666666684</c:v>
                </c:pt>
                <c:pt idx="121">
                  <c:v>0.69644233333333327</c:v>
                </c:pt>
                <c:pt idx="122">
                  <c:v>0.68294753333333325</c:v>
                </c:pt>
                <c:pt idx="123">
                  <c:v>0.65385566666666672</c:v>
                </c:pt>
                <c:pt idx="124">
                  <c:v>0.62122546666666656</c:v>
                </c:pt>
                <c:pt idx="125">
                  <c:v>0.59472526666666659</c:v>
                </c:pt>
                <c:pt idx="126">
                  <c:v>0.57904180000000005</c:v>
                </c:pt>
                <c:pt idx="127">
                  <c:v>0.5738728666666667</c:v>
                </c:pt>
                <c:pt idx="128">
                  <c:v>0.57488693333333341</c:v>
                </c:pt>
                <c:pt idx="129">
                  <c:v>0.57546526666666675</c:v>
                </c:pt>
                <c:pt idx="130">
                  <c:v>0.56956620000000002</c:v>
                </c:pt>
                <c:pt idx="131">
                  <c:v>0.55483306666666676</c:v>
                </c:pt>
                <c:pt idx="132">
                  <c:v>0.53367546666666676</c:v>
                </c:pt>
                <c:pt idx="133">
                  <c:v>0.51137266666666659</c:v>
                </c:pt>
                <c:pt idx="134">
                  <c:v>0.49294633333333326</c:v>
                </c:pt>
                <c:pt idx="135">
                  <c:v>0.48089620000000005</c:v>
                </c:pt>
                <c:pt idx="136">
                  <c:v>0.47435360000000004</c:v>
                </c:pt>
                <c:pt idx="137">
                  <c:v>0.46942939999999994</c:v>
                </c:pt>
                <c:pt idx="138">
                  <c:v>0.46074486666666664</c:v>
                </c:pt>
                <c:pt idx="139">
                  <c:v>0.44395326666666668</c:v>
                </c:pt>
                <c:pt idx="140">
                  <c:v>0.41805833333333342</c:v>
                </c:pt>
                <c:pt idx="141">
                  <c:v>0.38585060000000004</c:v>
                </c:pt>
                <c:pt idx="142">
                  <c:v>0.35224640000000002</c:v>
                </c:pt>
                <c:pt idx="143">
                  <c:v>0.3220437333333333</c:v>
                </c:pt>
                <c:pt idx="144">
                  <c:v>0.29846793333333327</c:v>
                </c:pt>
                <c:pt idx="145">
                  <c:v>0.28274206666666668</c:v>
                </c:pt>
                <c:pt idx="146">
                  <c:v>0.27432119999999999</c:v>
                </c:pt>
                <c:pt idx="147">
                  <c:v>0.27144740000000006</c:v>
                </c:pt>
                <c:pt idx="148">
                  <c:v>0.27184979999999997</c:v>
                </c:pt>
                <c:pt idx="149">
                  <c:v>0.27342753333333331</c:v>
                </c:pt>
                <c:pt idx="150">
                  <c:v>0.27472113333333331</c:v>
                </c:pt>
                <c:pt idx="151">
                  <c:v>0.27504293333333335</c:v>
                </c:pt>
                <c:pt idx="152">
                  <c:v>0.2742691333333333</c:v>
                </c:pt>
                <c:pt idx="153">
                  <c:v>0.27248480000000003</c:v>
                </c:pt>
                <c:pt idx="154">
                  <c:v>0.26971353333333331</c:v>
                </c:pt>
                <c:pt idx="155">
                  <c:v>0.26588926666666668</c:v>
                </c:pt>
                <c:pt idx="156">
                  <c:v>0.26103313333333339</c:v>
                </c:pt>
                <c:pt idx="157">
                  <c:v>0.25546406666666666</c:v>
                </c:pt>
                <c:pt idx="158">
                  <c:v>0.24985446666666666</c:v>
                </c:pt>
                <c:pt idx="159">
                  <c:v>0.24507013333333336</c:v>
                </c:pt>
                <c:pt idx="160">
                  <c:v>0.24186199999999999</c:v>
                </c:pt>
                <c:pt idx="161">
                  <c:v>0.24055580000000004</c:v>
                </c:pt>
                <c:pt idx="162">
                  <c:v>0.24087706666666664</c:v>
                </c:pt>
                <c:pt idx="163">
                  <c:v>0.24201106666666661</c:v>
                </c:pt>
                <c:pt idx="164">
                  <c:v>0.24289553333333333</c:v>
                </c:pt>
                <c:pt idx="165">
                  <c:v>0.24264000000000002</c:v>
                </c:pt>
                <c:pt idx="166">
                  <c:v>0.24088606666666665</c:v>
                </c:pt>
                <c:pt idx="167">
                  <c:v>0.2379246666666667</c:v>
                </c:pt>
                <c:pt idx="168">
                  <c:v>0.23452773333333329</c:v>
                </c:pt>
                <c:pt idx="169">
                  <c:v>0.23158333333333339</c:v>
                </c:pt>
                <c:pt idx="170">
                  <c:v>0.22970999999999997</c:v>
                </c:pt>
                <c:pt idx="171">
                  <c:v>0.22901746666666664</c:v>
                </c:pt>
                <c:pt idx="172">
                  <c:v>0.22910393333333332</c:v>
                </c:pt>
                <c:pt idx="173">
                  <c:v>0.22927446666666673</c:v>
                </c:pt>
                <c:pt idx="174">
                  <c:v>0.22887973333333328</c:v>
                </c:pt>
                <c:pt idx="175">
                  <c:v>0.22761306666666664</c:v>
                </c:pt>
                <c:pt idx="176">
                  <c:v>0.22563646666666667</c:v>
                </c:pt>
                <c:pt idx="177">
                  <c:v>0.22347806666666664</c:v>
                </c:pt>
                <c:pt idx="178">
                  <c:v>0.22177466666666668</c:v>
                </c:pt>
                <c:pt idx="179">
                  <c:v>0.22098406666666662</c:v>
                </c:pt>
                <c:pt idx="180">
                  <c:v>0.22121033333333334</c:v>
                </c:pt>
                <c:pt idx="181">
                  <c:v>0.2221986</c:v>
                </c:pt>
                <c:pt idx="182">
                  <c:v>0.22349773333333328</c:v>
                </c:pt>
                <c:pt idx="183">
                  <c:v>0.22470446666666666</c:v>
                </c:pt>
                <c:pt idx="184">
                  <c:v>0.22567913333333331</c:v>
                </c:pt>
                <c:pt idx="185">
                  <c:v>0.2266217333333333</c:v>
                </c:pt>
                <c:pt idx="186">
                  <c:v>0.22797593333333335</c:v>
                </c:pt>
                <c:pt idx="187">
                  <c:v>0.23019886666666667</c:v>
                </c:pt>
                <c:pt idx="188">
                  <c:v>0.23351553333333336</c:v>
                </c:pt>
                <c:pt idx="189">
                  <c:v>0.23775346666666669</c:v>
                </c:pt>
                <c:pt idx="190">
                  <c:v>0.24233793333333334</c:v>
                </c:pt>
                <c:pt idx="191">
                  <c:v>0.24644140000000003</c:v>
                </c:pt>
                <c:pt idx="192">
                  <c:v>0.24924999999999992</c:v>
                </c:pt>
                <c:pt idx="193">
                  <c:v>0.25023960000000006</c:v>
                </c:pt>
                <c:pt idx="194">
                  <c:v>0.24934473333333332</c:v>
                </c:pt>
                <c:pt idx="195">
                  <c:v>0.24694180000000002</c:v>
                </c:pt>
                <c:pt idx="196">
                  <c:v>0.24367826666666664</c:v>
                </c:pt>
                <c:pt idx="197">
                  <c:v>0.24023886666666663</c:v>
                </c:pt>
                <c:pt idx="198">
                  <c:v>0.23716626666666668</c:v>
                </c:pt>
                <c:pt idx="199">
                  <c:v>0.23478799999999994</c:v>
                </c:pt>
                <c:pt idx="200">
                  <c:v>0.23324740000000002</c:v>
                </c:pt>
                <c:pt idx="201">
                  <c:v>0.23257886666666666</c:v>
                </c:pt>
                <c:pt idx="202">
                  <c:v>0.23276813333333335</c:v>
                </c:pt>
                <c:pt idx="203">
                  <c:v>0.23375306666666668</c:v>
                </c:pt>
                <c:pt idx="204">
                  <c:v>0.23538133333333333</c:v>
                </c:pt>
                <c:pt idx="205">
                  <c:v>0.2373802666666667</c:v>
                </c:pt>
                <c:pt idx="206">
                  <c:v>0.2394081333333333</c:v>
                </c:pt>
                <c:pt idx="207">
                  <c:v>0.24122700000000002</c:v>
                </c:pt>
                <c:pt idx="208">
                  <c:v>0.24296400000000004</c:v>
                </c:pt>
                <c:pt idx="209">
                  <c:v>0.24535146666666668</c:v>
                </c:pt>
                <c:pt idx="210">
                  <c:v>0.24981719999999999</c:v>
                </c:pt>
                <c:pt idx="211">
                  <c:v>0.2583324666666667</c:v>
                </c:pt>
                <c:pt idx="212">
                  <c:v>0.27305600000000002</c:v>
                </c:pt>
                <c:pt idx="213">
                  <c:v>0.29585573333333332</c:v>
                </c:pt>
                <c:pt idx="214">
                  <c:v>0.32777533333333331</c:v>
                </c:pt>
                <c:pt idx="215">
                  <c:v>0.36843540000000002</c:v>
                </c:pt>
                <c:pt idx="216">
                  <c:v>0.41537433333333329</c:v>
                </c:pt>
                <c:pt idx="217">
                  <c:v>0.46352166666666667</c:v>
                </c:pt>
                <c:pt idx="218">
                  <c:v>0.50543099999999996</c:v>
                </c:pt>
                <c:pt idx="219">
                  <c:v>0.5331699333333334</c:v>
                </c:pt>
                <c:pt idx="220">
                  <c:v>0.54178699999999991</c:v>
                </c:pt>
                <c:pt idx="221">
                  <c:v>0.53197566666666662</c:v>
                </c:pt>
                <c:pt idx="222">
                  <c:v>0.50934246666666672</c:v>
                </c:pt>
                <c:pt idx="223">
                  <c:v>0.48113453333333339</c:v>
                </c:pt>
                <c:pt idx="224">
                  <c:v>0.45345733333333338</c:v>
                </c:pt>
                <c:pt idx="225">
                  <c:v>0.43036686666666663</c:v>
                </c:pt>
                <c:pt idx="226">
                  <c:v>0.41428419999999999</c:v>
                </c:pt>
                <c:pt idx="227">
                  <c:v>0.40683619999999998</c:v>
                </c:pt>
                <c:pt idx="228">
                  <c:v>0.40961313333333327</c:v>
                </c:pt>
                <c:pt idx="229">
                  <c:v>0.42465539999999996</c:v>
                </c:pt>
                <c:pt idx="230">
                  <c:v>0.45466126666666662</c:v>
                </c:pt>
                <c:pt idx="231">
                  <c:v>0.50300300000000009</c:v>
                </c:pt>
                <c:pt idx="232">
                  <c:v>0.57366393333333332</c:v>
                </c:pt>
                <c:pt idx="233">
                  <c:v>0.67115533333333333</c:v>
                </c:pt>
                <c:pt idx="234">
                  <c:v>0.80030806666666665</c:v>
                </c:pt>
                <c:pt idx="235">
                  <c:v>0.96544313333333354</c:v>
                </c:pt>
                <c:pt idx="236">
                  <c:v>1.1671848</c:v>
                </c:pt>
                <c:pt idx="237">
                  <c:v>1.3918815333333332</c:v>
                </c:pt>
                <c:pt idx="238">
                  <c:v>1.5880806666666667</c:v>
                </c:pt>
                <c:pt idx="239">
                  <c:v>1.6733814666666664</c:v>
                </c:pt>
                <c:pt idx="240">
                  <c:v>1.6506026666666667</c:v>
                </c:pt>
                <c:pt idx="241">
                  <c:v>1.6092400666666671</c:v>
                </c:pt>
                <c:pt idx="242">
                  <c:v>1.6057741333333333</c:v>
                </c:pt>
                <c:pt idx="243">
                  <c:v>1.6555116666666665</c:v>
                </c:pt>
                <c:pt idx="244">
                  <c:v>1.7503421333333335</c:v>
                </c:pt>
                <c:pt idx="245">
                  <c:v>1.8502834666666668</c:v>
                </c:pt>
                <c:pt idx="246">
                  <c:v>1.8767629333333333</c:v>
                </c:pt>
                <c:pt idx="247">
                  <c:v>1.7923273333333332</c:v>
                </c:pt>
                <c:pt idx="248">
                  <c:v>1.6568949333333334</c:v>
                </c:pt>
                <c:pt idx="249">
                  <c:v>1.5344415333333334</c:v>
                </c:pt>
                <c:pt idx="250">
                  <c:v>1.4493757333333337</c:v>
                </c:pt>
                <c:pt idx="251">
                  <c:v>1.4033863333333332</c:v>
                </c:pt>
                <c:pt idx="252">
                  <c:v>1.3883575333333333</c:v>
                </c:pt>
                <c:pt idx="253">
                  <c:v>1.3901811999999998</c:v>
                </c:pt>
                <c:pt idx="254">
                  <c:v>1.3913118</c:v>
                </c:pt>
                <c:pt idx="255">
                  <c:v>1.3777429333333333</c:v>
                </c:pt>
                <c:pt idx="256">
                  <c:v>1.3480570666666669</c:v>
                </c:pt>
                <c:pt idx="257">
                  <c:v>1.3141544666666662</c:v>
                </c:pt>
                <c:pt idx="258">
                  <c:v>1.2925719333333334</c:v>
                </c:pt>
                <c:pt idx="259">
                  <c:v>1.2968183333333334</c:v>
                </c:pt>
                <c:pt idx="260">
                  <c:v>1.3348500666666667</c:v>
                </c:pt>
                <c:pt idx="261">
                  <c:v>1.4075070666666669</c:v>
                </c:pt>
                <c:pt idx="262">
                  <c:v>1.5016671333333336</c:v>
                </c:pt>
                <c:pt idx="263">
                  <c:v>1.5748096666666667</c:v>
                </c:pt>
                <c:pt idx="264">
                  <c:v>1.5610649333333333</c:v>
                </c:pt>
                <c:pt idx="265">
                  <c:v>1.4485538</c:v>
                </c:pt>
                <c:pt idx="266">
                  <c:v>1.2975928666666667</c:v>
                </c:pt>
                <c:pt idx="267">
                  <c:v>1.1592319333333336</c:v>
                </c:pt>
                <c:pt idx="268">
                  <c:v>1.0525035999999999</c:v>
                </c:pt>
                <c:pt idx="269">
                  <c:v>0.97999900000000006</c:v>
                </c:pt>
                <c:pt idx="270">
                  <c:v>0.93836053333333347</c:v>
                </c:pt>
                <c:pt idx="271">
                  <c:v>0.92194153333333329</c:v>
                </c:pt>
                <c:pt idx="272">
                  <c:v>0.9235452666666667</c:v>
                </c:pt>
                <c:pt idx="273">
                  <c:v>0.93434260000000002</c:v>
                </c:pt>
                <c:pt idx="274">
                  <c:v>0.94445586666666659</c:v>
                </c:pt>
                <c:pt idx="275">
                  <c:v>0.94534733333333343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5C-4359-86D7-0A8DD11E6A0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Spectra!$A$8:$JP$8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0.14115826666666667</c:v>
                </c:pt>
                <c:pt idx="2">
                  <c:v>0.14566593333333333</c:v>
                </c:pt>
                <c:pt idx="3">
                  <c:v>0.1509397333333333</c:v>
                </c:pt>
                <c:pt idx="4">
                  <c:v>0.15650900000000004</c:v>
                </c:pt>
                <c:pt idx="5">
                  <c:v>0.16184413333333331</c:v>
                </c:pt>
                <c:pt idx="6">
                  <c:v>0.16648433333333332</c:v>
                </c:pt>
                <c:pt idx="7">
                  <c:v>0.17021173333333334</c:v>
                </c:pt>
                <c:pt idx="8">
                  <c:v>0.17315106666666663</c:v>
                </c:pt>
                <c:pt idx="9">
                  <c:v>0.17577893333333333</c:v>
                </c:pt>
                <c:pt idx="10">
                  <c:v>0.17875279999999999</c:v>
                </c:pt>
                <c:pt idx="11">
                  <c:v>0.18265286666666666</c:v>
                </c:pt>
                <c:pt idx="12">
                  <c:v>0.18769733333333333</c:v>
                </c:pt>
                <c:pt idx="13">
                  <c:v>0.19359059999999997</c:v>
                </c:pt>
                <c:pt idx="14">
                  <c:v>0.19953313333333333</c:v>
                </c:pt>
                <c:pt idx="15">
                  <c:v>0.20444866666666661</c:v>
                </c:pt>
                <c:pt idx="16">
                  <c:v>0.20737173333333334</c:v>
                </c:pt>
                <c:pt idx="17">
                  <c:v>0.20785526666666662</c:v>
                </c:pt>
                <c:pt idx="18">
                  <c:v>0.20620340000000001</c:v>
                </c:pt>
                <c:pt idx="19">
                  <c:v>0.20335493333333332</c:v>
                </c:pt>
                <c:pt idx="20">
                  <c:v>0.20048393333333336</c:v>
                </c:pt>
                <c:pt idx="21">
                  <c:v>0.19850506666666673</c:v>
                </c:pt>
                <c:pt idx="22">
                  <c:v>0.19775013333333333</c:v>
                </c:pt>
                <c:pt idx="23">
                  <c:v>0.19789280000000004</c:v>
                </c:pt>
                <c:pt idx="24">
                  <c:v>0.19814393333333336</c:v>
                </c:pt>
                <c:pt idx="25">
                  <c:v>0.19762333333333329</c:v>
                </c:pt>
                <c:pt idx="26">
                  <c:v>0.19575093333333329</c:v>
                </c:pt>
                <c:pt idx="27">
                  <c:v>0.19250439999999999</c:v>
                </c:pt>
                <c:pt idx="28">
                  <c:v>0.18841253333333338</c:v>
                </c:pt>
                <c:pt idx="29">
                  <c:v>0.18430373333333333</c:v>
                </c:pt>
                <c:pt idx="30">
                  <c:v>0.1809573333333333</c:v>
                </c:pt>
                <c:pt idx="31">
                  <c:v>0.17883460000000004</c:v>
                </c:pt>
                <c:pt idx="32">
                  <c:v>0.17796820000000002</c:v>
                </c:pt>
                <c:pt idx="33">
                  <c:v>0.17801560000000002</c:v>
                </c:pt>
                <c:pt idx="34">
                  <c:v>0.17842986666666671</c:v>
                </c:pt>
                <c:pt idx="35">
                  <c:v>0.17867140000000006</c:v>
                </c:pt>
                <c:pt idx="36">
                  <c:v>0.17836579999999999</c:v>
                </c:pt>
                <c:pt idx="37">
                  <c:v>0.17737106666666669</c:v>
                </c:pt>
                <c:pt idx="38">
                  <c:v>0.17574746666666669</c:v>
                </c:pt>
                <c:pt idx="39">
                  <c:v>0.1736876</c:v>
                </c:pt>
                <c:pt idx="40">
                  <c:v>0.17144180000000003</c:v>
                </c:pt>
                <c:pt idx="41">
                  <c:v>0.16926246666666664</c:v>
                </c:pt>
                <c:pt idx="42">
                  <c:v>0.16735113333333335</c:v>
                </c:pt>
                <c:pt idx="43">
                  <c:v>0.16583546666666665</c:v>
                </c:pt>
                <c:pt idx="44">
                  <c:v>0.16474206666666666</c:v>
                </c:pt>
                <c:pt idx="45">
                  <c:v>0.16400279999999998</c:v>
                </c:pt>
                <c:pt idx="46">
                  <c:v>0.16347153333333334</c:v>
                </c:pt>
                <c:pt idx="47">
                  <c:v>0.16297219999999998</c:v>
                </c:pt>
                <c:pt idx="48">
                  <c:v>0.16237146666666663</c:v>
                </c:pt>
                <c:pt idx="49">
                  <c:v>0.16164453333333337</c:v>
                </c:pt>
                <c:pt idx="50">
                  <c:v>0.16089639999999999</c:v>
                </c:pt>
                <c:pt idx="51">
                  <c:v>0.16030493333333334</c:v>
                </c:pt>
                <c:pt idx="52">
                  <c:v>0.16002713333333332</c:v>
                </c:pt>
                <c:pt idx="53">
                  <c:v>0.16009880000000001</c:v>
                </c:pt>
                <c:pt idx="54">
                  <c:v>0.16039186666666669</c:v>
                </c:pt>
                <c:pt idx="55">
                  <c:v>0.16063986666666666</c:v>
                </c:pt>
                <c:pt idx="56">
                  <c:v>0.16053053333333331</c:v>
                </c:pt>
                <c:pt idx="57">
                  <c:v>0.15982826666666666</c:v>
                </c:pt>
                <c:pt idx="58">
                  <c:v>0.15847473333333334</c:v>
                </c:pt>
                <c:pt idx="59">
                  <c:v>0.15663060000000001</c:v>
                </c:pt>
                <c:pt idx="60">
                  <c:v>0.1546193333333333</c:v>
                </c:pt>
                <c:pt idx="61">
                  <c:v>0.15280540000000001</c:v>
                </c:pt>
                <c:pt idx="62">
                  <c:v>0.15145746666666668</c:v>
                </c:pt>
                <c:pt idx="63">
                  <c:v>0.15066519999999997</c:v>
                </c:pt>
                <c:pt idx="64">
                  <c:v>0.15033740000000001</c:v>
                </c:pt>
                <c:pt idx="65">
                  <c:v>0.15025973333333334</c:v>
                </c:pt>
                <c:pt idx="66">
                  <c:v>0.15018933333333334</c:v>
                </c:pt>
                <c:pt idx="67">
                  <c:v>0.14994779999999999</c:v>
                </c:pt>
                <c:pt idx="68">
                  <c:v>0.14947773333333331</c:v>
                </c:pt>
                <c:pt idx="69">
                  <c:v>0.14886033333333332</c:v>
                </c:pt>
                <c:pt idx="70">
                  <c:v>0.14826846666666663</c:v>
                </c:pt>
                <c:pt idx="71">
                  <c:v>0.14789159999999998</c:v>
                </c:pt>
                <c:pt idx="72">
                  <c:v>0.14785233333333334</c:v>
                </c:pt>
                <c:pt idx="73">
                  <c:v>0.14815973333333332</c:v>
                </c:pt>
                <c:pt idx="74">
                  <c:v>0.14869033333333331</c:v>
                </c:pt>
                <c:pt idx="75">
                  <c:v>0.14922333333333332</c:v>
                </c:pt>
                <c:pt idx="76">
                  <c:v>0.14951800000000001</c:v>
                </c:pt>
                <c:pt idx="77">
                  <c:v>0.14942020000000003</c:v>
                </c:pt>
                <c:pt idx="78">
                  <c:v>0.14894920000000003</c:v>
                </c:pt>
                <c:pt idx="79">
                  <c:v>0.14831646666666667</c:v>
                </c:pt>
                <c:pt idx="80">
                  <c:v>0.14785366666666669</c:v>
                </c:pt>
                <c:pt idx="81">
                  <c:v>0.14787966666666669</c:v>
                </c:pt>
                <c:pt idx="82">
                  <c:v>0.14854899999999999</c:v>
                </c:pt>
                <c:pt idx="83">
                  <c:v>0.14975613333333337</c:v>
                </c:pt>
                <c:pt idx="84">
                  <c:v>0.15114900000000001</c:v>
                </c:pt>
                <c:pt idx="85">
                  <c:v>0.15227053333333332</c:v>
                </c:pt>
                <c:pt idx="86">
                  <c:v>0.15277660000000001</c:v>
                </c:pt>
                <c:pt idx="87">
                  <c:v>0.15263433333333332</c:v>
                </c:pt>
                <c:pt idx="88">
                  <c:v>0.15217033333333332</c:v>
                </c:pt>
                <c:pt idx="89">
                  <c:v>0.151946</c:v>
                </c:pt>
                <c:pt idx="90">
                  <c:v>0.15249773333333333</c:v>
                </c:pt>
                <c:pt idx="91">
                  <c:v>0.15406493333333332</c:v>
                </c:pt>
                <c:pt idx="92">
                  <c:v>0.1564463333333333</c:v>
                </c:pt>
                <c:pt idx="93">
                  <c:v>0.15908220000000001</c:v>
                </c:pt>
                <c:pt idx="94">
                  <c:v>0.16135286666666665</c:v>
                </c:pt>
                <c:pt idx="95">
                  <c:v>0.16295893333333336</c:v>
                </c:pt>
                <c:pt idx="96">
                  <c:v>0.16417353333333332</c:v>
                </c:pt>
                <c:pt idx="97">
                  <c:v>0.16580320000000001</c:v>
                </c:pt>
                <c:pt idx="98">
                  <c:v>0.16884766666666667</c:v>
                </c:pt>
                <c:pt idx="99">
                  <c:v>0.17399453333333337</c:v>
                </c:pt>
                <c:pt idx="100">
                  <c:v>0.18116253333333338</c:v>
                </c:pt>
                <c:pt idx="101">
                  <c:v>0.18933866666666663</c:v>
                </c:pt>
                <c:pt idx="102">
                  <c:v>0.19685333333333332</c:v>
                </c:pt>
                <c:pt idx="103">
                  <c:v>0.20209713333333335</c:v>
                </c:pt>
                <c:pt idx="104">
                  <c:v>0.20439939999999998</c:v>
                </c:pt>
                <c:pt idx="105">
                  <c:v>0.20459473333333333</c:v>
                </c:pt>
                <c:pt idx="106">
                  <c:v>0.20492819999999998</c:v>
                </c:pt>
                <c:pt idx="107">
                  <c:v>0.20835139999999994</c:v>
                </c:pt>
                <c:pt idx="108">
                  <c:v>0.2176082</c:v>
                </c:pt>
                <c:pt idx="109">
                  <c:v>0.23448986666666669</c:v>
                </c:pt>
                <c:pt idx="110">
                  <c:v>0.25945579999999996</c:v>
                </c:pt>
                <c:pt idx="111">
                  <c:v>0.29165393333333334</c:v>
                </c:pt>
                <c:pt idx="112">
                  <c:v>0.32934613333333335</c:v>
                </c:pt>
                <c:pt idx="113">
                  <c:v>0.37065926666666671</c:v>
                </c:pt>
                <c:pt idx="114">
                  <c:v>0.41442886666666667</c:v>
                </c:pt>
                <c:pt idx="115">
                  <c:v>0.46065920000000005</c:v>
                </c:pt>
                <c:pt idx="116">
                  <c:v>0.51015046666666664</c:v>
                </c:pt>
                <c:pt idx="117">
                  <c:v>0.56318360000000001</c:v>
                </c:pt>
                <c:pt idx="118">
                  <c:v>0.61764239999999992</c:v>
                </c:pt>
                <c:pt idx="119">
                  <c:v>0.66748606666666677</c:v>
                </c:pt>
                <c:pt idx="120">
                  <c:v>0.70330760000000014</c:v>
                </c:pt>
                <c:pt idx="121">
                  <c:v>0.71672000000000002</c:v>
                </c:pt>
                <c:pt idx="122">
                  <c:v>0.70660460000000014</c:v>
                </c:pt>
                <c:pt idx="123">
                  <c:v>0.68073399999999984</c:v>
                </c:pt>
                <c:pt idx="124">
                  <c:v>0.6507202666666666</c:v>
                </c:pt>
                <c:pt idx="125">
                  <c:v>0.62602813333333329</c:v>
                </c:pt>
                <c:pt idx="126">
                  <c:v>0.61128233333333326</c:v>
                </c:pt>
                <c:pt idx="127">
                  <c:v>0.60616033333333341</c:v>
                </c:pt>
                <c:pt idx="128">
                  <c:v>0.6063504666666667</c:v>
                </c:pt>
                <c:pt idx="129">
                  <c:v>0.60539966666666678</c:v>
                </c:pt>
                <c:pt idx="130">
                  <c:v>0.59768739999999998</c:v>
                </c:pt>
                <c:pt idx="131">
                  <c:v>0.58142860000000007</c:v>
                </c:pt>
                <c:pt idx="132">
                  <c:v>0.55943466666666675</c:v>
                </c:pt>
                <c:pt idx="133">
                  <c:v>0.53700173333333334</c:v>
                </c:pt>
                <c:pt idx="134">
                  <c:v>0.51887366666666668</c:v>
                </c:pt>
                <c:pt idx="135">
                  <c:v>0.50718773333333345</c:v>
                </c:pt>
                <c:pt idx="136">
                  <c:v>0.50077419999999995</c:v>
                </c:pt>
                <c:pt idx="137">
                  <c:v>0.49558700000000006</c:v>
                </c:pt>
                <c:pt idx="138">
                  <c:v>0.48628353333333335</c:v>
                </c:pt>
                <c:pt idx="139">
                  <c:v>0.46875606666666658</c:v>
                </c:pt>
                <c:pt idx="140">
                  <c:v>0.44233753333333331</c:v>
                </c:pt>
                <c:pt idx="141">
                  <c:v>0.41004833333333335</c:v>
                </c:pt>
                <c:pt idx="142">
                  <c:v>0.37682653333333332</c:v>
                </c:pt>
                <c:pt idx="143">
                  <c:v>0.34731579999999995</c:v>
                </c:pt>
                <c:pt idx="144">
                  <c:v>0.3245154666666667</c:v>
                </c:pt>
                <c:pt idx="145">
                  <c:v>0.30943979999999999</c:v>
                </c:pt>
                <c:pt idx="146">
                  <c:v>0.30140593333333332</c:v>
                </c:pt>
                <c:pt idx="147">
                  <c:v>0.29862066666666665</c:v>
                </c:pt>
                <c:pt idx="148">
                  <c:v>0.29888386666666666</c:v>
                </c:pt>
                <c:pt idx="149">
                  <c:v>0.30024006666666664</c:v>
                </c:pt>
                <c:pt idx="150">
                  <c:v>0.30139033333333326</c:v>
                </c:pt>
                <c:pt idx="151">
                  <c:v>0.30174680000000004</c:v>
                </c:pt>
                <c:pt idx="152">
                  <c:v>0.30118186666666663</c:v>
                </c:pt>
                <c:pt idx="153">
                  <c:v>0.29966833333333331</c:v>
                </c:pt>
                <c:pt idx="154">
                  <c:v>0.29706613333333337</c:v>
                </c:pt>
                <c:pt idx="155">
                  <c:v>0.2931643333333333</c:v>
                </c:pt>
                <c:pt idx="156">
                  <c:v>0.2879263333333334</c:v>
                </c:pt>
                <c:pt idx="157">
                  <c:v>0.28172226666666667</c:v>
                </c:pt>
                <c:pt idx="158">
                  <c:v>0.27535626666666668</c:v>
                </c:pt>
                <c:pt idx="159">
                  <c:v>0.26984839999999999</c:v>
                </c:pt>
                <c:pt idx="160">
                  <c:v>0.26606460000000004</c:v>
                </c:pt>
                <c:pt idx="161">
                  <c:v>0.26437166666666667</c:v>
                </c:pt>
                <c:pt idx="162">
                  <c:v>0.26446473333333326</c:v>
                </c:pt>
                <c:pt idx="163">
                  <c:v>0.2654572</c:v>
                </c:pt>
                <c:pt idx="164">
                  <c:v>0.26622213333333328</c:v>
                </c:pt>
                <c:pt idx="165">
                  <c:v>0.26584986666666666</c:v>
                </c:pt>
                <c:pt idx="166">
                  <c:v>0.26401079999999999</c:v>
                </c:pt>
                <c:pt idx="167">
                  <c:v>0.26105240000000002</c:v>
                </c:pt>
                <c:pt idx="168">
                  <c:v>0.25779300000000005</c:v>
                </c:pt>
                <c:pt idx="169">
                  <c:v>0.25512233333333328</c:v>
                </c:pt>
                <c:pt idx="170">
                  <c:v>0.25360153333333341</c:v>
                </c:pt>
                <c:pt idx="171">
                  <c:v>0.25324033333333335</c:v>
                </c:pt>
                <c:pt idx="172">
                  <c:v>0.25353100000000001</c:v>
                </c:pt>
                <c:pt idx="173">
                  <c:v>0.25371540000000004</c:v>
                </c:pt>
                <c:pt idx="174">
                  <c:v>0.25315786666666668</c:v>
                </c:pt>
                <c:pt idx="175">
                  <c:v>0.25164206666666666</c:v>
                </c:pt>
                <c:pt idx="176">
                  <c:v>0.24945953333333334</c:v>
                </c:pt>
                <c:pt idx="177">
                  <c:v>0.24725539999999999</c:v>
                </c:pt>
                <c:pt idx="178">
                  <c:v>0.24571646666666672</c:v>
                </c:pt>
                <c:pt idx="179">
                  <c:v>0.24526553333333329</c:v>
                </c:pt>
                <c:pt idx="180">
                  <c:v>0.24589073333333336</c:v>
                </c:pt>
                <c:pt idx="181">
                  <c:v>0.24718366666666666</c:v>
                </c:pt>
                <c:pt idx="182">
                  <c:v>0.24855833333333333</c:v>
                </c:pt>
                <c:pt idx="183">
                  <c:v>0.24954546666666666</c:v>
                </c:pt>
                <c:pt idx="184">
                  <c:v>0.25003006666666672</c:v>
                </c:pt>
                <c:pt idx="185">
                  <c:v>0.25031879999999995</c:v>
                </c:pt>
                <c:pt idx="186">
                  <c:v>0.25099920000000003</c:v>
                </c:pt>
                <c:pt idx="187">
                  <c:v>0.25266026666666658</c:v>
                </c:pt>
                <c:pt idx="188">
                  <c:v>0.25560046666666664</c:v>
                </c:pt>
                <c:pt idx="189">
                  <c:v>0.25964519999999996</c:v>
                </c:pt>
                <c:pt idx="190">
                  <c:v>0.26415013333333337</c:v>
                </c:pt>
                <c:pt idx="191">
                  <c:v>0.26819006666666667</c:v>
                </c:pt>
                <c:pt idx="192">
                  <c:v>0.27087300000000003</c:v>
                </c:pt>
                <c:pt idx="193">
                  <c:v>0.27165166666666674</c:v>
                </c:pt>
                <c:pt idx="194">
                  <c:v>0.27049900000000004</c:v>
                </c:pt>
                <c:pt idx="195">
                  <c:v>0.26787426666666664</c:v>
                </c:pt>
                <c:pt idx="196">
                  <c:v>0.26451506666666663</c:v>
                </c:pt>
                <c:pt idx="197">
                  <c:v>0.26116499999999998</c:v>
                </c:pt>
                <c:pt idx="198">
                  <c:v>0.25836379999999998</c:v>
                </c:pt>
                <c:pt idx="199">
                  <c:v>0.25636099999999995</c:v>
                </c:pt>
                <c:pt idx="200">
                  <c:v>0.25516699999999998</c:v>
                </c:pt>
                <c:pt idx="201">
                  <c:v>0.25467279999999998</c:v>
                </c:pt>
                <c:pt idx="202">
                  <c:v>0.25476246666666669</c:v>
                </c:pt>
                <c:pt idx="203">
                  <c:v>0.25535600000000003</c:v>
                </c:pt>
                <c:pt idx="204">
                  <c:v>0.25637626666666669</c:v>
                </c:pt>
                <c:pt idx="205">
                  <c:v>0.25769786666666666</c:v>
                </c:pt>
                <c:pt idx="206">
                  <c:v>0.25914779999999998</c:v>
                </c:pt>
                <c:pt idx="207">
                  <c:v>0.26061579999999995</c:v>
                </c:pt>
                <c:pt idx="208">
                  <c:v>0.26226500000000003</c:v>
                </c:pt>
                <c:pt idx="209">
                  <c:v>0.26475639999999995</c:v>
                </c:pt>
                <c:pt idx="210">
                  <c:v>0.26935406666666667</c:v>
                </c:pt>
                <c:pt idx="211">
                  <c:v>0.2778258666666667</c:v>
                </c:pt>
                <c:pt idx="212">
                  <c:v>0.29213733333333336</c:v>
                </c:pt>
                <c:pt idx="213">
                  <c:v>0.31400999999999996</c:v>
                </c:pt>
                <c:pt idx="214">
                  <c:v>0.3443948</c:v>
                </c:pt>
                <c:pt idx="215">
                  <c:v>0.38287193333333325</c:v>
                </c:pt>
                <c:pt idx="216">
                  <c:v>0.42701413333333338</c:v>
                </c:pt>
                <c:pt idx="217">
                  <c:v>0.47195446666666657</c:v>
                </c:pt>
                <c:pt idx="218">
                  <c:v>0.51075853333333343</c:v>
                </c:pt>
                <c:pt idx="219">
                  <c:v>0.53630506666666677</c:v>
                </c:pt>
                <c:pt idx="220">
                  <c:v>0.54437020000000003</c:v>
                </c:pt>
                <c:pt idx="221">
                  <c:v>0.53576553333333332</c:v>
                </c:pt>
                <c:pt idx="222">
                  <c:v>0.51553666666666664</c:v>
                </c:pt>
                <c:pt idx="223">
                  <c:v>0.49013166666666669</c:v>
                </c:pt>
                <c:pt idx="224">
                  <c:v>0.46502819999999995</c:v>
                </c:pt>
                <c:pt idx="225">
                  <c:v>0.44394213333333338</c:v>
                </c:pt>
                <c:pt idx="226">
                  <c:v>0.42917813333333332</c:v>
                </c:pt>
                <c:pt idx="227">
                  <c:v>0.42238666666666663</c:v>
                </c:pt>
                <c:pt idx="228">
                  <c:v>0.42526266666666673</c:v>
                </c:pt>
                <c:pt idx="229">
                  <c:v>0.43999033333333343</c:v>
                </c:pt>
                <c:pt idx="230">
                  <c:v>0.46942339999999999</c:v>
                </c:pt>
                <c:pt idx="231">
                  <c:v>0.51708060000000011</c:v>
                </c:pt>
                <c:pt idx="232">
                  <c:v>0.58707106666666664</c:v>
                </c:pt>
                <c:pt idx="233">
                  <c:v>0.68399966666666667</c:v>
                </c:pt>
                <c:pt idx="234">
                  <c:v>0.81274479999999982</c:v>
                </c:pt>
                <c:pt idx="235">
                  <c:v>0.97758819999999991</c:v>
                </c:pt>
                <c:pt idx="236">
                  <c:v>1.1789434666666667</c:v>
                </c:pt>
                <c:pt idx="237">
                  <c:v>1.4026316666666669</c:v>
                </c:pt>
                <c:pt idx="238">
                  <c:v>1.5964491333333333</c:v>
                </c:pt>
                <c:pt idx="239">
                  <c:v>1.6786435333333332</c:v>
                </c:pt>
                <c:pt idx="240">
                  <c:v>1.6545121333333337</c:v>
                </c:pt>
                <c:pt idx="241">
                  <c:v>1.6130991333333333</c:v>
                </c:pt>
                <c:pt idx="242">
                  <c:v>1.6093262666666668</c:v>
                </c:pt>
                <c:pt idx="243">
                  <c:v>1.6577509333333331</c:v>
                </c:pt>
                <c:pt idx="244">
                  <c:v>1.7501974</c:v>
                </c:pt>
                <c:pt idx="245">
                  <c:v>1.8483540000000003</c:v>
                </c:pt>
                <c:pt idx="246">
                  <c:v>1.8774611333333335</c:v>
                </c:pt>
                <c:pt idx="247">
                  <c:v>1.7995541333333334</c:v>
                </c:pt>
                <c:pt idx="248">
                  <c:v>1.670373466666667</c:v>
                </c:pt>
                <c:pt idx="249">
                  <c:v>1.5526397333333333</c:v>
                </c:pt>
                <c:pt idx="250">
                  <c:v>1.4713170666666668</c:v>
                </c:pt>
                <c:pt idx="251">
                  <c:v>1.4287465333333331</c:v>
                </c:pt>
                <c:pt idx="252">
                  <c:v>1.4172541333333335</c:v>
                </c:pt>
                <c:pt idx="253">
                  <c:v>1.4229167333333335</c:v>
                </c:pt>
                <c:pt idx="254">
                  <c:v>1.4279483333333336</c:v>
                </c:pt>
                <c:pt idx="255">
                  <c:v>1.4176219333333335</c:v>
                </c:pt>
                <c:pt idx="256">
                  <c:v>1.3898733333333335</c:v>
                </c:pt>
                <c:pt idx="257">
                  <c:v>1.3566312666666664</c:v>
                </c:pt>
                <c:pt idx="258">
                  <c:v>1.3348971333333333</c:v>
                </c:pt>
                <c:pt idx="259">
                  <c:v>1.3385095999999996</c:v>
                </c:pt>
                <c:pt idx="260">
                  <c:v>1.3753390666666665</c:v>
                </c:pt>
                <c:pt idx="261">
                  <c:v>1.4455632</c:v>
                </c:pt>
                <c:pt idx="262">
                  <c:v>1.5346266666666666</c:v>
                </c:pt>
                <c:pt idx="263">
                  <c:v>1.5988096666666667</c:v>
                </c:pt>
                <c:pt idx="264">
                  <c:v>1.5757511333333338</c:v>
                </c:pt>
                <c:pt idx="265">
                  <c:v>1.4595595333333331</c:v>
                </c:pt>
                <c:pt idx="266">
                  <c:v>1.3092838</c:v>
                </c:pt>
                <c:pt idx="267">
                  <c:v>1.1724828666666665</c:v>
                </c:pt>
                <c:pt idx="268">
                  <c:v>1.0667878</c:v>
                </c:pt>
                <c:pt idx="269">
                  <c:v>0.99455500000000008</c:v>
                </c:pt>
                <c:pt idx="270">
                  <c:v>0.95254286666666677</c:v>
                </c:pt>
                <c:pt idx="271">
                  <c:v>0.93535313333333336</c:v>
                </c:pt>
                <c:pt idx="272">
                  <c:v>0.93614420000000009</c:v>
                </c:pt>
                <c:pt idx="273">
                  <c:v>0.94653266666666647</c:v>
                </c:pt>
                <c:pt idx="274">
                  <c:v>0.95707059999999999</c:v>
                </c:pt>
                <c:pt idx="275">
                  <c:v>0.95938240000000008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5C-4359-86D7-0A8DD11E6A0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Spectra!$A$9:$JP$9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0.16068513333333334</c:v>
                </c:pt>
                <c:pt idx="2">
                  <c:v>0.16494899999999998</c:v>
                </c:pt>
                <c:pt idx="3">
                  <c:v>0.17014533333333332</c:v>
                </c:pt>
                <c:pt idx="4">
                  <c:v>0.17580673333333333</c:v>
                </c:pt>
                <c:pt idx="5">
                  <c:v>0.18137766666666663</c:v>
                </c:pt>
                <c:pt idx="6">
                  <c:v>0.18634420000000004</c:v>
                </c:pt>
                <c:pt idx="7">
                  <c:v>0.19038900000000003</c:v>
                </c:pt>
                <c:pt idx="8">
                  <c:v>0.19350966666666666</c:v>
                </c:pt>
                <c:pt idx="9">
                  <c:v>0.19602733333333333</c:v>
                </c:pt>
                <c:pt idx="10">
                  <c:v>0.19848380000000002</c:v>
                </c:pt>
                <c:pt idx="11">
                  <c:v>0.20142473333333338</c:v>
                </c:pt>
                <c:pt idx="12">
                  <c:v>0.20516906666666668</c:v>
                </c:pt>
                <c:pt idx="13">
                  <c:v>0.20965633333333331</c:v>
                </c:pt>
                <c:pt idx="14">
                  <c:v>0.21441419999999997</c:v>
                </c:pt>
                <c:pt idx="15">
                  <c:v>0.21867900000000004</c:v>
                </c:pt>
                <c:pt idx="16">
                  <c:v>0.22167166666666668</c:v>
                </c:pt>
                <c:pt idx="17">
                  <c:v>0.22293260000000001</c:v>
                </c:pt>
                <c:pt idx="18">
                  <c:v>0.22255133333333338</c:v>
                </c:pt>
                <c:pt idx="19">
                  <c:v>0.22114966666666672</c:v>
                </c:pt>
                <c:pt idx="20">
                  <c:v>0.21961640000000002</c:v>
                </c:pt>
                <c:pt idx="21">
                  <c:v>0.21872893333333338</c:v>
                </c:pt>
                <c:pt idx="22">
                  <c:v>0.21885346666666666</c:v>
                </c:pt>
                <c:pt idx="23">
                  <c:v>0.21980926666666667</c:v>
                </c:pt>
                <c:pt idx="24">
                  <c:v>0.22094853333333334</c:v>
                </c:pt>
                <c:pt idx="25">
                  <c:v>0.22143213333333331</c:v>
                </c:pt>
                <c:pt idx="26">
                  <c:v>0.22058953333333337</c:v>
                </c:pt>
                <c:pt idx="27">
                  <c:v>0.21822366666666668</c:v>
                </c:pt>
                <c:pt idx="28">
                  <c:v>0.21469946666666664</c:v>
                </c:pt>
                <c:pt idx="29">
                  <c:v>0.21078246666666667</c:v>
                </c:pt>
                <c:pt idx="30">
                  <c:v>0.20733213333333333</c:v>
                </c:pt>
                <c:pt idx="31">
                  <c:v>0.20498566666666668</c:v>
                </c:pt>
                <c:pt idx="32">
                  <c:v>0.20396313333333332</c:v>
                </c:pt>
                <c:pt idx="33">
                  <c:v>0.20402453333333337</c:v>
                </c:pt>
                <c:pt idx="34">
                  <c:v>0.2045988</c:v>
                </c:pt>
                <c:pt idx="35">
                  <c:v>0.20501646666666665</c:v>
                </c:pt>
                <c:pt idx="36">
                  <c:v>0.20476846666666668</c:v>
                </c:pt>
                <c:pt idx="37">
                  <c:v>0.2036659333333333</c:v>
                </c:pt>
                <c:pt idx="38">
                  <c:v>0.20186453333333335</c:v>
                </c:pt>
                <c:pt idx="39">
                  <c:v>0.19973906666666669</c:v>
                </c:pt>
                <c:pt idx="40">
                  <c:v>0.19770219999999999</c:v>
                </c:pt>
                <c:pt idx="41">
                  <c:v>0.19604026666666666</c:v>
                </c:pt>
                <c:pt idx="42">
                  <c:v>0.19483553333333337</c:v>
                </c:pt>
                <c:pt idx="43">
                  <c:v>0.19399493333333334</c:v>
                </c:pt>
                <c:pt idx="44">
                  <c:v>0.19334899999999999</c:v>
                </c:pt>
                <c:pt idx="45">
                  <c:v>0.19276433333333332</c:v>
                </c:pt>
                <c:pt idx="46">
                  <c:v>0.19221199999999999</c:v>
                </c:pt>
                <c:pt idx="47">
                  <c:v>0.19175673333333332</c:v>
                </c:pt>
                <c:pt idx="48">
                  <c:v>0.19149733333333332</c:v>
                </c:pt>
                <c:pt idx="49">
                  <c:v>0.19147533333333333</c:v>
                </c:pt>
                <c:pt idx="50">
                  <c:v>0.19161113333333332</c:v>
                </c:pt>
                <c:pt idx="51">
                  <c:v>0.1917049333333333</c:v>
                </c:pt>
                <c:pt idx="52">
                  <c:v>0.1915164</c:v>
                </c:pt>
                <c:pt idx="53">
                  <c:v>0.19087973333333333</c:v>
                </c:pt>
                <c:pt idx="54">
                  <c:v>0.18978173333333331</c:v>
                </c:pt>
                <c:pt idx="55">
                  <c:v>0.18837493333333333</c:v>
                </c:pt>
                <c:pt idx="56">
                  <c:v>0.1869135333333333</c:v>
                </c:pt>
                <c:pt idx="57">
                  <c:v>0.18564073333333336</c:v>
                </c:pt>
                <c:pt idx="58">
                  <c:v>0.18468746666666666</c:v>
                </c:pt>
                <c:pt idx="59">
                  <c:v>0.18401066666666666</c:v>
                </c:pt>
                <c:pt idx="60">
                  <c:v>0.18343039999999997</c:v>
                </c:pt>
                <c:pt idx="61">
                  <c:v>0.18273293333333332</c:v>
                </c:pt>
                <c:pt idx="62">
                  <c:v>0.1817902666666667</c:v>
                </c:pt>
                <c:pt idx="63">
                  <c:v>0.18062760000000003</c:v>
                </c:pt>
                <c:pt idx="64">
                  <c:v>0.17941046666666666</c:v>
                </c:pt>
                <c:pt idx="65">
                  <c:v>0.17835299999999996</c:v>
                </c:pt>
                <c:pt idx="66">
                  <c:v>0.17759953333333334</c:v>
                </c:pt>
                <c:pt idx="67">
                  <c:v>0.17713893333333336</c:v>
                </c:pt>
                <c:pt idx="68">
                  <c:v>0.17679993333333335</c:v>
                </c:pt>
                <c:pt idx="69">
                  <c:v>0.17635439999999999</c:v>
                </c:pt>
                <c:pt idx="70">
                  <c:v>0.17565760000000002</c:v>
                </c:pt>
                <c:pt idx="71">
                  <c:v>0.1747466</c:v>
                </c:pt>
                <c:pt idx="72">
                  <c:v>0.17385426666666662</c:v>
                </c:pt>
                <c:pt idx="73">
                  <c:v>0.17330333333333331</c:v>
                </c:pt>
                <c:pt idx="74">
                  <c:v>0.17334686666666668</c:v>
                </c:pt>
                <c:pt idx="75">
                  <c:v>0.17401733333333333</c:v>
                </c:pt>
                <c:pt idx="76">
                  <c:v>0.17507566666666666</c:v>
                </c:pt>
                <c:pt idx="77">
                  <c:v>0.17611533333333332</c:v>
                </c:pt>
                <c:pt idx="78">
                  <c:v>0.17675673333333333</c:v>
                </c:pt>
                <c:pt idx="79">
                  <c:v>0.17684453333333336</c:v>
                </c:pt>
                <c:pt idx="80">
                  <c:v>0.17652640000000003</c:v>
                </c:pt>
                <c:pt idx="81">
                  <c:v>0.17617326666666669</c:v>
                </c:pt>
                <c:pt idx="82">
                  <c:v>0.17618419999999999</c:v>
                </c:pt>
                <c:pt idx="83">
                  <c:v>0.17677139999999997</c:v>
                </c:pt>
                <c:pt idx="84">
                  <c:v>0.17782833333333334</c:v>
                </c:pt>
                <c:pt idx="85">
                  <c:v>0.17898153333333336</c:v>
                </c:pt>
                <c:pt idx="86">
                  <c:v>0.17979553333333334</c:v>
                </c:pt>
                <c:pt idx="87">
                  <c:v>0.18002913333333334</c:v>
                </c:pt>
                <c:pt idx="88">
                  <c:v>0.1797971333333333</c:v>
                </c:pt>
                <c:pt idx="89">
                  <c:v>0.17953813333333332</c:v>
                </c:pt>
                <c:pt idx="90">
                  <c:v>0.17979719999999999</c:v>
                </c:pt>
                <c:pt idx="91">
                  <c:v>0.18092893333333332</c:v>
                </c:pt>
                <c:pt idx="92">
                  <c:v>0.18288693333333336</c:v>
                </c:pt>
                <c:pt idx="93">
                  <c:v>0.18522919999999995</c:v>
                </c:pt>
                <c:pt idx="94">
                  <c:v>0.18736753333333331</c:v>
                </c:pt>
                <c:pt idx="95">
                  <c:v>0.18895266666666666</c:v>
                </c:pt>
                <c:pt idx="96">
                  <c:v>0.19017420000000002</c:v>
                </c:pt>
                <c:pt idx="97">
                  <c:v>0.19178686666666669</c:v>
                </c:pt>
                <c:pt idx="98">
                  <c:v>0.19481126666666668</c:v>
                </c:pt>
                <c:pt idx="99">
                  <c:v>0.20002193333333332</c:v>
                </c:pt>
                <c:pt idx="100">
                  <c:v>0.20745580000000002</c:v>
                </c:pt>
                <c:pt idx="101">
                  <c:v>0.21618353333333334</c:v>
                </c:pt>
                <c:pt idx="102">
                  <c:v>0.2245274666666667</c:v>
                </c:pt>
                <c:pt idx="103">
                  <c:v>0.23075313333333333</c:v>
                </c:pt>
                <c:pt idx="104">
                  <c:v>0.23398753333333339</c:v>
                </c:pt>
                <c:pt idx="105">
                  <c:v>0.23488266666666666</c:v>
                </c:pt>
                <c:pt idx="106">
                  <c:v>0.23562026666666666</c:v>
                </c:pt>
                <c:pt idx="107">
                  <c:v>0.23924566666666666</c:v>
                </c:pt>
                <c:pt idx="108">
                  <c:v>0.24872253333333333</c:v>
                </c:pt>
                <c:pt idx="109">
                  <c:v>0.26613193333333329</c:v>
                </c:pt>
                <c:pt idx="110">
                  <c:v>0.29222426666666668</c:v>
                </c:pt>
                <c:pt idx="111">
                  <c:v>0.32634520000000006</c:v>
                </c:pt>
                <c:pt idx="112">
                  <c:v>0.36673593333333337</c:v>
                </c:pt>
                <c:pt idx="113">
                  <c:v>0.41118813333333343</c:v>
                </c:pt>
                <c:pt idx="114">
                  <c:v>0.4579090666666667</c:v>
                </c:pt>
                <c:pt idx="115">
                  <c:v>0.50616753333333331</c:v>
                </c:pt>
                <c:pt idx="116">
                  <c:v>0.55616973333333319</c:v>
                </c:pt>
                <c:pt idx="117">
                  <c:v>0.60789379999999993</c:v>
                </c:pt>
                <c:pt idx="118">
                  <c:v>0.65923060000000011</c:v>
                </c:pt>
                <c:pt idx="119">
                  <c:v>0.70443199999999995</c:v>
                </c:pt>
                <c:pt idx="120">
                  <c:v>0.73467273333333327</c:v>
                </c:pt>
                <c:pt idx="121">
                  <c:v>0.74234220000000006</c:v>
                </c:pt>
                <c:pt idx="122">
                  <c:v>0.72698893333333314</c:v>
                </c:pt>
                <c:pt idx="123">
                  <c:v>0.69670773333333347</c:v>
                </c:pt>
                <c:pt idx="124">
                  <c:v>0.66319053333333344</c:v>
                </c:pt>
                <c:pt idx="125">
                  <c:v>0.63597653333333315</c:v>
                </c:pt>
                <c:pt idx="126">
                  <c:v>0.61988246666666669</c:v>
                </c:pt>
                <c:pt idx="127">
                  <c:v>0.61488713333333345</c:v>
                </c:pt>
                <c:pt idx="128">
                  <c:v>0.61693133333333328</c:v>
                </c:pt>
                <c:pt idx="129">
                  <c:v>0.61943300000000001</c:v>
                </c:pt>
                <c:pt idx="130">
                  <c:v>0.61595739999999999</c:v>
                </c:pt>
                <c:pt idx="131">
                  <c:v>0.60343973333333334</c:v>
                </c:pt>
                <c:pt idx="132">
                  <c:v>0.5837053333333333</c:v>
                </c:pt>
                <c:pt idx="133">
                  <c:v>0.56190853333333346</c:v>
                </c:pt>
                <c:pt idx="134">
                  <c:v>0.54335406666666664</c:v>
                </c:pt>
                <c:pt idx="135">
                  <c:v>0.53099126666666663</c:v>
                </c:pt>
                <c:pt idx="136">
                  <c:v>0.5243736</c:v>
                </c:pt>
                <c:pt idx="137">
                  <c:v>0.51988060000000003</c:v>
                </c:pt>
                <c:pt idx="138">
                  <c:v>0.51212599999999997</c:v>
                </c:pt>
                <c:pt idx="139">
                  <c:v>0.49643986666666673</c:v>
                </c:pt>
                <c:pt idx="140">
                  <c:v>0.47135246666666658</c:v>
                </c:pt>
                <c:pt idx="141">
                  <c:v>0.43934280000000003</c:v>
                </c:pt>
                <c:pt idx="142">
                  <c:v>0.4053427333333332</c:v>
                </c:pt>
                <c:pt idx="143">
                  <c:v>0.37439960000000005</c:v>
                </c:pt>
                <c:pt idx="144">
                  <c:v>0.35002299999999997</c:v>
                </c:pt>
                <c:pt idx="145">
                  <c:v>0.33362586666666671</c:v>
                </c:pt>
                <c:pt idx="146">
                  <c:v>0.32471693333333335</c:v>
                </c:pt>
                <c:pt idx="147">
                  <c:v>0.32149013333333337</c:v>
                </c:pt>
                <c:pt idx="148">
                  <c:v>0.32158446666666662</c:v>
                </c:pt>
                <c:pt idx="149">
                  <c:v>0.32283366666666674</c:v>
                </c:pt>
                <c:pt idx="150">
                  <c:v>0.32378973333333338</c:v>
                </c:pt>
                <c:pt idx="151">
                  <c:v>0.32385846666666657</c:v>
                </c:pt>
                <c:pt idx="152">
                  <c:v>0.32305260000000008</c:v>
                </c:pt>
                <c:pt idx="153">
                  <c:v>0.32156373333333327</c:v>
                </c:pt>
                <c:pt idx="154">
                  <c:v>0.31942766666666661</c:v>
                </c:pt>
                <c:pt idx="155">
                  <c:v>0.3164741333333333</c:v>
                </c:pt>
                <c:pt idx="156">
                  <c:v>0.31254566666666661</c:v>
                </c:pt>
                <c:pt idx="157">
                  <c:v>0.3077931333333333</c:v>
                </c:pt>
                <c:pt idx="158">
                  <c:v>0.30281573333333334</c:v>
                </c:pt>
                <c:pt idx="159">
                  <c:v>0.29852966666666664</c:v>
                </c:pt>
                <c:pt idx="160">
                  <c:v>0.29583353333333329</c:v>
                </c:pt>
                <c:pt idx="161">
                  <c:v>0.29522213333333336</c:v>
                </c:pt>
                <c:pt idx="162">
                  <c:v>0.29653233333333334</c:v>
                </c:pt>
                <c:pt idx="163">
                  <c:v>0.2989493333333334</c:v>
                </c:pt>
                <c:pt idx="164">
                  <c:v>0.30129479999999997</c:v>
                </c:pt>
                <c:pt idx="165">
                  <c:v>0.30249506666666665</c:v>
                </c:pt>
                <c:pt idx="166">
                  <c:v>0.30201146666666667</c:v>
                </c:pt>
                <c:pt idx="167">
                  <c:v>0.30002393333333327</c:v>
                </c:pt>
                <c:pt idx="168">
                  <c:v>0.29728540000000003</c:v>
                </c:pt>
                <c:pt idx="169">
                  <c:v>0.29473566666666667</c:v>
                </c:pt>
                <c:pt idx="170">
                  <c:v>0.29306919999999997</c:v>
                </c:pt>
                <c:pt idx="171">
                  <c:v>0.29245166666666667</c:v>
                </c:pt>
                <c:pt idx="172">
                  <c:v>0.29250320000000002</c:v>
                </c:pt>
                <c:pt idx="173">
                  <c:v>0.29253673333333341</c:v>
                </c:pt>
                <c:pt idx="174">
                  <c:v>0.29192653333333329</c:v>
                </c:pt>
                <c:pt idx="175">
                  <c:v>0.29042400000000002</c:v>
                </c:pt>
                <c:pt idx="176">
                  <c:v>0.28827313333333332</c:v>
                </c:pt>
                <c:pt idx="177">
                  <c:v>0.28607473333333339</c:v>
                </c:pt>
                <c:pt idx="178">
                  <c:v>0.28449279999999999</c:v>
                </c:pt>
                <c:pt idx="179">
                  <c:v>0.28394440000000004</c:v>
                </c:pt>
                <c:pt idx="180">
                  <c:v>0.28442980000000001</c:v>
                </c:pt>
                <c:pt idx="181">
                  <c:v>0.28556073333333332</c:v>
                </c:pt>
                <c:pt idx="182">
                  <c:v>0.28677219999999998</c:v>
                </c:pt>
                <c:pt idx="183">
                  <c:v>0.28761599999999998</c:v>
                </c:pt>
                <c:pt idx="184">
                  <c:v>0.28799740000000001</c:v>
                </c:pt>
                <c:pt idx="185">
                  <c:v>0.28824426666666664</c:v>
                </c:pt>
                <c:pt idx="186">
                  <c:v>0.2889666666666667</c:v>
                </c:pt>
                <c:pt idx="187">
                  <c:v>0.2907806</c:v>
                </c:pt>
                <c:pt idx="188">
                  <c:v>0.29401720000000003</c:v>
                </c:pt>
                <c:pt idx="189">
                  <c:v>0.2985360666666666</c:v>
                </c:pt>
                <c:pt idx="190">
                  <c:v>0.3037126</c:v>
                </c:pt>
                <c:pt idx="191">
                  <c:v>0.30859699999999995</c:v>
                </c:pt>
                <c:pt idx="192">
                  <c:v>0.31219959999999997</c:v>
                </c:pt>
                <c:pt idx="193">
                  <c:v>0.31380373333333333</c:v>
                </c:pt>
                <c:pt idx="194">
                  <c:v>0.31318066666666666</c:v>
                </c:pt>
                <c:pt idx="195">
                  <c:v>0.31062286666666666</c:v>
                </c:pt>
                <c:pt idx="196">
                  <c:v>0.30679626666666671</c:v>
                </c:pt>
                <c:pt idx="197">
                  <c:v>0.30250320000000003</c:v>
                </c:pt>
                <c:pt idx="198">
                  <c:v>0.29846799999999996</c:v>
                </c:pt>
                <c:pt idx="199">
                  <c:v>0.29521766666666666</c:v>
                </c:pt>
                <c:pt idx="200">
                  <c:v>0.29305419999999999</c:v>
                </c:pt>
                <c:pt idx="201">
                  <c:v>0.29209126666666668</c:v>
                </c:pt>
                <c:pt idx="202">
                  <c:v>0.29229146666666667</c:v>
                </c:pt>
                <c:pt idx="203">
                  <c:v>0.29348400000000008</c:v>
                </c:pt>
                <c:pt idx="204">
                  <c:v>0.29536513333333331</c:v>
                </c:pt>
                <c:pt idx="205">
                  <c:v>0.29752366666666674</c:v>
                </c:pt>
                <c:pt idx="206">
                  <c:v>0.29953886666666668</c:v>
                </c:pt>
                <c:pt idx="207">
                  <c:v>0.30117526666666661</c:v>
                </c:pt>
                <c:pt idx="208">
                  <c:v>0.30263226666666665</c:v>
                </c:pt>
                <c:pt idx="209">
                  <c:v>0.30475426666666666</c:v>
                </c:pt>
                <c:pt idx="210">
                  <c:v>0.30907679999999993</c:v>
                </c:pt>
                <c:pt idx="211">
                  <c:v>0.31765313333333334</c:v>
                </c:pt>
                <c:pt idx="212">
                  <c:v>0.33270233333333332</c:v>
                </c:pt>
                <c:pt idx="213">
                  <c:v>0.3561632666666667</c:v>
                </c:pt>
                <c:pt idx="214">
                  <c:v>0.3891921333333333</c:v>
                </c:pt>
                <c:pt idx="215">
                  <c:v>0.4315707333333334</c:v>
                </c:pt>
                <c:pt idx="216">
                  <c:v>0.48098806666666666</c:v>
                </c:pt>
                <c:pt idx="217">
                  <c:v>0.53235399999999999</c:v>
                </c:pt>
                <c:pt idx="218">
                  <c:v>0.5777979333333334</c:v>
                </c:pt>
                <c:pt idx="219">
                  <c:v>0.60845966666666662</c:v>
                </c:pt>
                <c:pt idx="220">
                  <c:v>0.61833733333333329</c:v>
                </c:pt>
                <c:pt idx="221">
                  <c:v>0.60768840000000002</c:v>
                </c:pt>
                <c:pt idx="222">
                  <c:v>0.58257026666666656</c:v>
                </c:pt>
                <c:pt idx="223">
                  <c:v>0.55113366666666663</c:v>
                </c:pt>
                <c:pt idx="224">
                  <c:v>0.52031386666666668</c:v>
                </c:pt>
                <c:pt idx="225">
                  <c:v>0.49471106666666664</c:v>
                </c:pt>
                <c:pt idx="226">
                  <c:v>0.47700273333333332</c:v>
                </c:pt>
                <c:pt idx="227">
                  <c:v>0.46883439999999993</c:v>
                </c:pt>
                <c:pt idx="228">
                  <c:v>0.47163053333333338</c:v>
                </c:pt>
                <c:pt idx="229">
                  <c:v>0.48714366666666675</c:v>
                </c:pt>
                <c:pt idx="230">
                  <c:v>0.51773859999999994</c:v>
                </c:pt>
                <c:pt idx="231">
                  <c:v>0.56646640000000004</c:v>
                </c:pt>
                <c:pt idx="232">
                  <c:v>0.63702300000000001</c:v>
                </c:pt>
                <c:pt idx="233">
                  <c:v>0.73363900000000004</c:v>
                </c:pt>
                <c:pt idx="234">
                  <c:v>0.86079933333333325</c:v>
                </c:pt>
                <c:pt idx="235">
                  <c:v>1.0222919333333331</c:v>
                </c:pt>
                <c:pt idx="236">
                  <c:v>1.2178897999999998</c:v>
                </c:pt>
                <c:pt idx="237">
                  <c:v>1.4330984666666668</c:v>
                </c:pt>
                <c:pt idx="238">
                  <c:v>1.6185514666666663</c:v>
                </c:pt>
                <c:pt idx="239">
                  <c:v>1.7008099333333335</c:v>
                </c:pt>
                <c:pt idx="240">
                  <c:v>1.6841895333333337</c:v>
                </c:pt>
                <c:pt idx="241">
                  <c:v>1.6487728666666668</c:v>
                </c:pt>
                <c:pt idx="242">
                  <c:v>1.6470916666666666</c:v>
                </c:pt>
                <c:pt idx="243">
                  <c:v>1.6939730000000002</c:v>
                </c:pt>
                <c:pt idx="244">
                  <c:v>1.780612333333333</c:v>
                </c:pt>
                <c:pt idx="245">
                  <c:v>1.8678551333333333</c:v>
                </c:pt>
                <c:pt idx="246">
                  <c:v>1.8865735999999997</c:v>
                </c:pt>
                <c:pt idx="247">
                  <c:v>1.8073452666666667</c:v>
                </c:pt>
                <c:pt idx="248">
                  <c:v>1.6812131333333333</c:v>
                </c:pt>
                <c:pt idx="249">
                  <c:v>1.5651286</c:v>
                </c:pt>
                <c:pt idx="250">
                  <c:v>1.4829586666666665</c:v>
                </c:pt>
                <c:pt idx="251">
                  <c:v>1.4372121333333334</c:v>
                </c:pt>
                <c:pt idx="252">
                  <c:v>1.4204103333333333</c:v>
                </c:pt>
                <c:pt idx="253">
                  <c:v>1.4190530666666665</c:v>
                </c:pt>
                <c:pt idx="254">
                  <c:v>1.4165971333333331</c:v>
                </c:pt>
                <c:pt idx="255">
                  <c:v>1.4003580666666666</c:v>
                </c:pt>
                <c:pt idx="256">
                  <c:v>1.3696866666666665</c:v>
                </c:pt>
                <c:pt idx="257">
                  <c:v>1.3361421333333332</c:v>
                </c:pt>
                <c:pt idx="258">
                  <c:v>1.3153948666666666</c:v>
                </c:pt>
                <c:pt idx="259">
                  <c:v>1.3202492666666668</c:v>
                </c:pt>
                <c:pt idx="260">
                  <c:v>1.3583173333333332</c:v>
                </c:pt>
                <c:pt idx="261">
                  <c:v>1.4305546666666666</c:v>
                </c:pt>
                <c:pt idx="262">
                  <c:v>1.5249456666666668</c:v>
                </c:pt>
                <c:pt idx="263">
                  <c:v>1.6020372666666667</c:v>
                </c:pt>
                <c:pt idx="264">
                  <c:v>1.598462733333333</c:v>
                </c:pt>
                <c:pt idx="265">
                  <c:v>1.4974664666666666</c:v>
                </c:pt>
                <c:pt idx="266">
                  <c:v>1.3542192</c:v>
                </c:pt>
                <c:pt idx="267">
                  <c:v>1.2203759333333333</c:v>
                </c:pt>
                <c:pt idx="268">
                  <c:v>1.1166639333333337</c:v>
                </c:pt>
                <c:pt idx="269">
                  <c:v>1.0465538666666667</c:v>
                </c:pt>
                <c:pt idx="270">
                  <c:v>1.0070002666666666</c:v>
                </c:pt>
                <c:pt idx="271">
                  <c:v>0.99236973333333334</c:v>
                </c:pt>
                <c:pt idx="272">
                  <c:v>0.99522820000000001</c:v>
                </c:pt>
                <c:pt idx="273">
                  <c:v>1.0062805333333331</c:v>
                </c:pt>
                <c:pt idx="274">
                  <c:v>1.0151798666666667</c:v>
                </c:pt>
                <c:pt idx="275">
                  <c:v>1.0133745333333333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5C-4359-86D7-0A8DD11E6A0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Spectra!$A$10:$JP$10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0.18343219999999999</c:v>
                </c:pt>
                <c:pt idx="2">
                  <c:v>0.18720553333333337</c:v>
                </c:pt>
                <c:pt idx="3">
                  <c:v>0.19226626666666669</c:v>
                </c:pt>
                <c:pt idx="4">
                  <c:v>0.19822713333333336</c:v>
                </c:pt>
                <c:pt idx="5">
                  <c:v>0.20443299999999992</c:v>
                </c:pt>
                <c:pt idx="6">
                  <c:v>0.21012866666666669</c:v>
                </c:pt>
                <c:pt idx="7">
                  <c:v>0.21471080000000001</c:v>
                </c:pt>
                <c:pt idx="8">
                  <c:v>0.2179632</c:v>
                </c:pt>
                <c:pt idx="9">
                  <c:v>0.22015360000000003</c:v>
                </c:pt>
                <c:pt idx="10">
                  <c:v>0.22196273333333333</c:v>
                </c:pt>
                <c:pt idx="11">
                  <c:v>0.22420706666666665</c:v>
                </c:pt>
                <c:pt idx="12">
                  <c:v>0.22749399999999997</c:v>
                </c:pt>
                <c:pt idx="13">
                  <c:v>0.23194233333333333</c:v>
                </c:pt>
                <c:pt idx="14">
                  <c:v>0.23708273333333335</c:v>
                </c:pt>
                <c:pt idx="15">
                  <c:v>0.24200079999999999</c:v>
                </c:pt>
                <c:pt idx="16">
                  <c:v>0.24567266666666668</c:v>
                </c:pt>
                <c:pt idx="17">
                  <c:v>0.24737593333333327</c:v>
                </c:pt>
                <c:pt idx="18">
                  <c:v>0.2469886</c:v>
                </c:pt>
                <c:pt idx="19">
                  <c:v>0.24502313333333331</c:v>
                </c:pt>
                <c:pt idx="20">
                  <c:v>0.24237180000000003</c:v>
                </c:pt>
                <c:pt idx="21">
                  <c:v>0.23993493333333335</c:v>
                </c:pt>
                <c:pt idx="22">
                  <c:v>0.238291</c:v>
                </c:pt>
                <c:pt idx="23">
                  <c:v>0.237535</c:v>
                </c:pt>
                <c:pt idx="24">
                  <c:v>0.23731946666666667</c:v>
                </c:pt>
                <c:pt idx="25">
                  <c:v>0.23705393333333327</c:v>
                </c:pt>
                <c:pt idx="26">
                  <c:v>0.2361782</c:v>
                </c:pt>
                <c:pt idx="27">
                  <c:v>0.23439026666666668</c:v>
                </c:pt>
                <c:pt idx="28">
                  <c:v>0.23174859999999994</c:v>
                </c:pt>
                <c:pt idx="29">
                  <c:v>0.22861153333333337</c:v>
                </c:pt>
                <c:pt idx="30">
                  <c:v>0.22548526666666666</c:v>
                </c:pt>
                <c:pt idx="31">
                  <c:v>0.22286020000000001</c:v>
                </c:pt>
                <c:pt idx="32">
                  <c:v>0.22108093333333334</c:v>
                </c:pt>
                <c:pt idx="33">
                  <c:v>0.2202783333333333</c:v>
                </c:pt>
                <c:pt idx="34">
                  <c:v>0.22034539999999994</c:v>
                </c:pt>
                <c:pt idx="35">
                  <c:v>0.22096679999999999</c:v>
                </c:pt>
                <c:pt idx="36">
                  <c:v>0.22171033333333334</c:v>
                </c:pt>
                <c:pt idx="37">
                  <c:v>0.22213006666666665</c:v>
                </c:pt>
                <c:pt idx="38">
                  <c:v>0.22187853333333335</c:v>
                </c:pt>
                <c:pt idx="39">
                  <c:v>0.22079213333333333</c:v>
                </c:pt>
                <c:pt idx="40">
                  <c:v>0.21892733333333333</c:v>
                </c:pt>
                <c:pt idx="41">
                  <c:v>0.21654479999999998</c:v>
                </c:pt>
                <c:pt idx="42">
                  <c:v>0.21402706666666668</c:v>
                </c:pt>
                <c:pt idx="43">
                  <c:v>0.21176580000000003</c:v>
                </c:pt>
                <c:pt idx="44">
                  <c:v>0.21004099999999995</c:v>
                </c:pt>
                <c:pt idx="45">
                  <c:v>0.2089497333333333</c:v>
                </c:pt>
                <c:pt idx="46">
                  <c:v>0.20842239999999995</c:v>
                </c:pt>
                <c:pt idx="47">
                  <c:v>0.20828326666666666</c:v>
                </c:pt>
                <c:pt idx="48">
                  <c:v>0.20834693333333335</c:v>
                </c:pt>
                <c:pt idx="49">
                  <c:v>0.20848613333333335</c:v>
                </c:pt>
                <c:pt idx="50">
                  <c:v>0.20864726666666666</c:v>
                </c:pt>
                <c:pt idx="51">
                  <c:v>0.208811</c:v>
                </c:pt>
                <c:pt idx="52">
                  <c:v>0.20894019999999999</c:v>
                </c:pt>
                <c:pt idx="53">
                  <c:v>0.20895146666666667</c:v>
                </c:pt>
                <c:pt idx="54">
                  <c:v>0.20871986666666664</c:v>
                </c:pt>
                <c:pt idx="55">
                  <c:v>0.20813693333333336</c:v>
                </c:pt>
                <c:pt idx="56">
                  <c:v>0.20716799999999999</c:v>
                </c:pt>
                <c:pt idx="57">
                  <c:v>0.20588893333333338</c:v>
                </c:pt>
                <c:pt idx="58">
                  <c:v>0.20446886666666672</c:v>
                </c:pt>
                <c:pt idx="59">
                  <c:v>0.20309600000000003</c:v>
                </c:pt>
                <c:pt idx="60">
                  <c:v>0.20190193333333334</c:v>
                </c:pt>
                <c:pt idx="61">
                  <c:v>0.20091786666666664</c:v>
                </c:pt>
                <c:pt idx="62">
                  <c:v>0.20008566666666666</c:v>
                </c:pt>
                <c:pt idx="63">
                  <c:v>0.19932133333333332</c:v>
                </c:pt>
                <c:pt idx="64">
                  <c:v>0.19858066666666666</c:v>
                </c:pt>
                <c:pt idx="65">
                  <c:v>0.19790319999999997</c:v>
                </c:pt>
                <c:pt idx="66">
                  <c:v>0.19738786666666669</c:v>
                </c:pt>
                <c:pt idx="67">
                  <c:v>0.19712493333333331</c:v>
                </c:pt>
                <c:pt idx="68">
                  <c:v>0.19712086666666667</c:v>
                </c:pt>
                <c:pt idx="69">
                  <c:v>0.19727953333333334</c:v>
                </c:pt>
                <c:pt idx="70">
                  <c:v>0.19744666666666669</c:v>
                </c:pt>
                <c:pt idx="71">
                  <c:v>0.19749206666666666</c:v>
                </c:pt>
                <c:pt idx="72">
                  <c:v>0.19737813333333332</c:v>
                </c:pt>
                <c:pt idx="73">
                  <c:v>0.19717933333333332</c:v>
                </c:pt>
                <c:pt idx="74">
                  <c:v>0.19704059999999998</c:v>
                </c:pt>
                <c:pt idx="75">
                  <c:v>0.1970818</c:v>
                </c:pt>
                <c:pt idx="76">
                  <c:v>0.19732013333333334</c:v>
                </c:pt>
                <c:pt idx="77">
                  <c:v>0.19765173333333336</c:v>
                </c:pt>
                <c:pt idx="78">
                  <c:v>0.19792613333333337</c:v>
                </c:pt>
                <c:pt idx="79">
                  <c:v>0.19805466666666666</c:v>
                </c:pt>
                <c:pt idx="80">
                  <c:v>0.19809059999999998</c:v>
                </c:pt>
                <c:pt idx="81">
                  <c:v>0.19822366666666669</c:v>
                </c:pt>
                <c:pt idx="82">
                  <c:v>0.19868373333333336</c:v>
                </c:pt>
                <c:pt idx="83">
                  <c:v>0.19958906666666668</c:v>
                </c:pt>
                <c:pt idx="84">
                  <c:v>0.20083086666666664</c:v>
                </c:pt>
                <c:pt idx="85">
                  <c:v>0.2020829333333333</c:v>
                </c:pt>
                <c:pt idx="86">
                  <c:v>0.20294526666666668</c:v>
                </c:pt>
                <c:pt idx="87">
                  <c:v>0.20316640000000002</c:v>
                </c:pt>
                <c:pt idx="88">
                  <c:v>0.20280633333333334</c:v>
                </c:pt>
                <c:pt idx="89">
                  <c:v>0.20225453333333335</c:v>
                </c:pt>
                <c:pt idx="90">
                  <c:v>0.20206860000000004</c:v>
                </c:pt>
                <c:pt idx="91">
                  <c:v>0.20271566666666668</c:v>
                </c:pt>
                <c:pt idx="92">
                  <c:v>0.20433406666666665</c:v>
                </c:pt>
                <c:pt idx="93">
                  <c:v>0.20666446666666666</c:v>
                </c:pt>
                <c:pt idx="94">
                  <c:v>0.20920206666666666</c:v>
                </c:pt>
                <c:pt idx="95">
                  <c:v>0.21152600000000002</c:v>
                </c:pt>
                <c:pt idx="96">
                  <c:v>0.21361153333333333</c:v>
                </c:pt>
                <c:pt idx="97">
                  <c:v>0.21594079999999996</c:v>
                </c:pt>
                <c:pt idx="98">
                  <c:v>0.21931406666666664</c:v>
                </c:pt>
                <c:pt idx="99">
                  <c:v>0.22443533333333338</c:v>
                </c:pt>
                <c:pt idx="100">
                  <c:v>0.23145726666666666</c:v>
                </c:pt>
                <c:pt idx="101">
                  <c:v>0.23970959999999999</c:v>
                </c:pt>
                <c:pt idx="102">
                  <c:v>0.24781193333333332</c:v>
                </c:pt>
                <c:pt idx="103">
                  <c:v>0.25422999999999996</c:v>
                </c:pt>
                <c:pt idx="104">
                  <c:v>0.25810553333333336</c:v>
                </c:pt>
                <c:pt idx="105">
                  <c:v>0.25993106666666665</c:v>
                </c:pt>
                <c:pt idx="106">
                  <c:v>0.26165579999999999</c:v>
                </c:pt>
                <c:pt idx="107">
                  <c:v>0.26613706666666664</c:v>
                </c:pt>
                <c:pt idx="108">
                  <c:v>0.27626746666666668</c:v>
                </c:pt>
                <c:pt idx="109">
                  <c:v>0.29418680000000003</c:v>
                </c:pt>
                <c:pt idx="110">
                  <c:v>0.32079840000000004</c:v>
                </c:pt>
                <c:pt idx="111">
                  <c:v>0.35563793333333332</c:v>
                </c:pt>
                <c:pt idx="112">
                  <c:v>0.39707833333333337</c:v>
                </c:pt>
                <c:pt idx="113">
                  <c:v>0.44289873333333335</c:v>
                </c:pt>
                <c:pt idx="114">
                  <c:v>0.49110413333333336</c:v>
                </c:pt>
                <c:pt idx="115">
                  <c:v>0.54063800000000006</c:v>
                </c:pt>
                <c:pt idx="116">
                  <c:v>0.59140593333333347</c:v>
                </c:pt>
                <c:pt idx="117">
                  <c:v>0.64323506666666652</c:v>
                </c:pt>
                <c:pt idx="118">
                  <c:v>0.69401533333333343</c:v>
                </c:pt>
                <c:pt idx="119">
                  <c:v>0.73806459999999985</c:v>
                </c:pt>
                <c:pt idx="120">
                  <c:v>0.76659986666666657</c:v>
                </c:pt>
                <c:pt idx="121">
                  <c:v>0.77204339999999982</c:v>
                </c:pt>
                <c:pt idx="122">
                  <c:v>0.75405386666666674</c:v>
                </c:pt>
                <c:pt idx="123">
                  <c:v>0.72094726666666653</c:v>
                </c:pt>
                <c:pt idx="124">
                  <c:v>0.68470473333333326</c:v>
                </c:pt>
                <c:pt idx="125">
                  <c:v>0.65518073333333338</c:v>
                </c:pt>
                <c:pt idx="126">
                  <c:v>0.63753393333333319</c:v>
                </c:pt>
                <c:pt idx="127">
                  <c:v>0.63210059999999979</c:v>
                </c:pt>
                <c:pt idx="128">
                  <c:v>0.6351078</c:v>
                </c:pt>
                <c:pt idx="129">
                  <c:v>0.6399585333333333</c:v>
                </c:pt>
                <c:pt idx="130">
                  <c:v>0.63966160000000005</c:v>
                </c:pt>
                <c:pt idx="131">
                  <c:v>0.63012766666666675</c:v>
                </c:pt>
                <c:pt idx="132">
                  <c:v>0.61222546666666666</c:v>
                </c:pt>
                <c:pt idx="133">
                  <c:v>0.5907355333333334</c:v>
                </c:pt>
                <c:pt idx="134">
                  <c:v>0.57120573333333335</c:v>
                </c:pt>
                <c:pt idx="135">
                  <c:v>0.55716646666666669</c:v>
                </c:pt>
                <c:pt idx="136">
                  <c:v>0.54882573333333329</c:v>
                </c:pt>
                <c:pt idx="137">
                  <c:v>0.54311100000000001</c:v>
                </c:pt>
                <c:pt idx="138">
                  <c:v>0.53491173333333331</c:v>
                </c:pt>
                <c:pt idx="139">
                  <c:v>0.51944273333333335</c:v>
                </c:pt>
                <c:pt idx="140">
                  <c:v>0.49479586666666669</c:v>
                </c:pt>
                <c:pt idx="141">
                  <c:v>0.46295913333333338</c:v>
                </c:pt>
                <c:pt idx="142">
                  <c:v>0.42857886666666661</c:v>
                </c:pt>
                <c:pt idx="143">
                  <c:v>0.39668879999999995</c:v>
                </c:pt>
                <c:pt idx="144">
                  <c:v>0.37098613333333336</c:v>
                </c:pt>
                <c:pt idx="145">
                  <c:v>0.35316900000000001</c:v>
                </c:pt>
                <c:pt idx="146">
                  <c:v>0.34303086666666677</c:v>
                </c:pt>
                <c:pt idx="147">
                  <c:v>0.33896379999999998</c:v>
                </c:pt>
                <c:pt idx="148">
                  <c:v>0.33865980000000007</c:v>
                </c:pt>
                <c:pt idx="149">
                  <c:v>0.33985506666666659</c:v>
                </c:pt>
                <c:pt idx="150">
                  <c:v>0.34090826666666668</c:v>
                </c:pt>
                <c:pt idx="151">
                  <c:v>0.34103133333333335</c:v>
                </c:pt>
                <c:pt idx="152">
                  <c:v>0.34013146666666666</c:v>
                </c:pt>
                <c:pt idx="153">
                  <c:v>0.33842353333333336</c:v>
                </c:pt>
                <c:pt idx="154">
                  <c:v>0.33607500000000001</c:v>
                </c:pt>
                <c:pt idx="155">
                  <c:v>0.3330810666666667</c:v>
                </c:pt>
                <c:pt idx="156">
                  <c:v>0.32939973333333333</c:v>
                </c:pt>
                <c:pt idx="157">
                  <c:v>0.32518526666666664</c:v>
                </c:pt>
                <c:pt idx="158">
                  <c:v>0.32091886666666664</c:v>
                </c:pt>
                <c:pt idx="159">
                  <c:v>0.31731206666666673</c:v>
                </c:pt>
                <c:pt idx="160">
                  <c:v>0.31503220000000004</c:v>
                </c:pt>
                <c:pt idx="161">
                  <c:v>0.31438093333333333</c:v>
                </c:pt>
                <c:pt idx="162">
                  <c:v>0.31508406666666661</c:v>
                </c:pt>
                <c:pt idx="163">
                  <c:v>0.31631800000000004</c:v>
                </c:pt>
                <c:pt idx="164">
                  <c:v>0.3170011333333333</c:v>
                </c:pt>
                <c:pt idx="165">
                  <c:v>0.31625013333333329</c:v>
                </c:pt>
                <c:pt idx="166">
                  <c:v>0.31377866666666659</c:v>
                </c:pt>
                <c:pt idx="167">
                  <c:v>0.3100236666666667</c:v>
                </c:pt>
                <c:pt idx="168">
                  <c:v>0.3059359333333333</c:v>
                </c:pt>
                <c:pt idx="169">
                  <c:v>0.30254919999999991</c:v>
                </c:pt>
                <c:pt idx="170">
                  <c:v>0.30053879999999999</c:v>
                </c:pt>
                <c:pt idx="171">
                  <c:v>0.29995913333333329</c:v>
                </c:pt>
                <c:pt idx="172">
                  <c:v>0.30025399999999997</c:v>
                </c:pt>
                <c:pt idx="173">
                  <c:v>0.30054113333333338</c:v>
                </c:pt>
                <c:pt idx="174">
                  <c:v>0.3000287333333333</c:v>
                </c:pt>
                <c:pt idx="175">
                  <c:v>0.29838226666666667</c:v>
                </c:pt>
                <c:pt idx="176">
                  <c:v>0.29585986666666669</c:v>
                </c:pt>
                <c:pt idx="177">
                  <c:v>0.29316500000000006</c:v>
                </c:pt>
                <c:pt idx="178">
                  <c:v>0.29110480000000011</c:v>
                </c:pt>
                <c:pt idx="179">
                  <c:v>0.29023206666666662</c:v>
                </c:pt>
                <c:pt idx="180">
                  <c:v>0.29062959999999999</c:v>
                </c:pt>
                <c:pt idx="181">
                  <c:v>0.29192393333333333</c:v>
                </c:pt>
                <c:pt idx="182">
                  <c:v>0.29350180000000009</c:v>
                </c:pt>
                <c:pt idx="183">
                  <c:v>0.2948268</c:v>
                </c:pt>
                <c:pt idx="184">
                  <c:v>0.29571306666666664</c:v>
                </c:pt>
                <c:pt idx="185">
                  <c:v>0.29642206666666659</c:v>
                </c:pt>
                <c:pt idx="186">
                  <c:v>0.29754240000000004</c:v>
                </c:pt>
                <c:pt idx="187">
                  <c:v>0.29971033333333336</c:v>
                </c:pt>
                <c:pt idx="188">
                  <c:v>0.30329680000000003</c:v>
                </c:pt>
                <c:pt idx="189">
                  <c:v>0.30820273333333331</c:v>
                </c:pt>
                <c:pt idx="190">
                  <c:v>0.31382759999999993</c:v>
                </c:pt>
                <c:pt idx="191">
                  <c:v>0.31922940000000005</c:v>
                </c:pt>
                <c:pt idx="192">
                  <c:v>0.32340500000000005</c:v>
                </c:pt>
                <c:pt idx="193">
                  <c:v>0.32560446666666665</c:v>
                </c:pt>
                <c:pt idx="194">
                  <c:v>0.32555086666666661</c:v>
                </c:pt>
                <c:pt idx="195">
                  <c:v>0.32348006666666668</c:v>
                </c:pt>
                <c:pt idx="196">
                  <c:v>0.32000879999999998</c:v>
                </c:pt>
                <c:pt idx="197">
                  <c:v>0.31590926666666669</c:v>
                </c:pt>
                <c:pt idx="198">
                  <c:v>0.31190660000000009</c:v>
                </c:pt>
                <c:pt idx="199">
                  <c:v>0.30856033333333333</c:v>
                </c:pt>
                <c:pt idx="200">
                  <c:v>0.30623633333333339</c:v>
                </c:pt>
                <c:pt idx="201">
                  <c:v>0.30512546666666668</c:v>
                </c:pt>
                <c:pt idx="202">
                  <c:v>0.30526593333333335</c:v>
                </c:pt>
                <c:pt idx="203">
                  <c:v>0.30653813333333335</c:v>
                </c:pt>
                <c:pt idx="204">
                  <c:v>0.30865266666666663</c:v>
                </c:pt>
                <c:pt idx="205">
                  <c:v>0.31117566666666668</c:v>
                </c:pt>
                <c:pt idx="206">
                  <c:v>0.31364333333333333</c:v>
                </c:pt>
                <c:pt idx="207">
                  <c:v>0.31577626666666675</c:v>
                </c:pt>
                <c:pt idx="208">
                  <c:v>0.3177516666666666</c:v>
                </c:pt>
                <c:pt idx="209">
                  <c:v>0.32041786666666666</c:v>
                </c:pt>
                <c:pt idx="210">
                  <c:v>0.32534220000000003</c:v>
                </c:pt>
                <c:pt idx="211">
                  <c:v>0.33463213333333336</c:v>
                </c:pt>
                <c:pt idx="212">
                  <c:v>0.35058153333333331</c:v>
                </c:pt>
                <c:pt idx="213">
                  <c:v>0.37522599999999995</c:v>
                </c:pt>
                <c:pt idx="214">
                  <c:v>0.40984613333333331</c:v>
                </c:pt>
                <c:pt idx="215">
                  <c:v>0.45437360000000004</c:v>
                </c:pt>
                <c:pt idx="216">
                  <c:v>0.50663559999999996</c:v>
                </c:pt>
                <c:pt idx="217">
                  <c:v>0.5615515333333333</c:v>
                </c:pt>
                <c:pt idx="218">
                  <c:v>0.6109089333333334</c:v>
                </c:pt>
                <c:pt idx="219">
                  <c:v>0.64499606666666665</c:v>
                </c:pt>
                <c:pt idx="220">
                  <c:v>0.6567388666666667</c:v>
                </c:pt>
                <c:pt idx="221">
                  <c:v>0.64584366666666659</c:v>
                </c:pt>
                <c:pt idx="222">
                  <c:v>0.6187395333333332</c:v>
                </c:pt>
                <c:pt idx="223">
                  <c:v>0.58448273333333334</c:v>
                </c:pt>
                <c:pt idx="224">
                  <c:v>0.55087353333333333</c:v>
                </c:pt>
                <c:pt idx="225">
                  <c:v>0.52307920000000008</c:v>
                </c:pt>
                <c:pt idx="226">
                  <c:v>0.50403966666666666</c:v>
                </c:pt>
                <c:pt idx="227">
                  <c:v>0.49541626666666655</c:v>
                </c:pt>
                <c:pt idx="228">
                  <c:v>0.4984596</c:v>
                </c:pt>
                <c:pt idx="229">
                  <c:v>0.51463120000000007</c:v>
                </c:pt>
                <c:pt idx="230">
                  <c:v>0.54596679999999997</c:v>
                </c:pt>
                <c:pt idx="231">
                  <c:v>0.59522806666666672</c:v>
                </c:pt>
                <c:pt idx="232">
                  <c:v>0.66590733333333341</c:v>
                </c:pt>
                <c:pt idx="233">
                  <c:v>0.76212653333333336</c:v>
                </c:pt>
                <c:pt idx="234">
                  <c:v>0.88833739999999983</c:v>
                </c:pt>
                <c:pt idx="235">
                  <c:v>1.0483688</c:v>
                </c:pt>
                <c:pt idx="236">
                  <c:v>1.2422151333333333</c:v>
                </c:pt>
                <c:pt idx="237">
                  <c:v>1.4562079999999997</c:v>
                </c:pt>
                <c:pt idx="238">
                  <c:v>1.6429012666666669</c:v>
                </c:pt>
                <c:pt idx="239">
                  <c:v>1.7294067333333336</c:v>
                </c:pt>
                <c:pt idx="240">
                  <c:v>1.7160487333333332</c:v>
                </c:pt>
                <c:pt idx="241">
                  <c:v>1.6809342666666667</c:v>
                </c:pt>
                <c:pt idx="242">
                  <c:v>1.6777700666666666</c:v>
                </c:pt>
                <c:pt idx="243">
                  <c:v>1.7223404</c:v>
                </c:pt>
                <c:pt idx="244">
                  <c:v>1.8062566666666666</c:v>
                </c:pt>
                <c:pt idx="245">
                  <c:v>1.8910533333333333</c:v>
                </c:pt>
                <c:pt idx="246">
                  <c:v>1.9080489333333335</c:v>
                </c:pt>
                <c:pt idx="247">
                  <c:v>1.8263865333333336</c:v>
                </c:pt>
                <c:pt idx="248">
                  <c:v>1.6970316000000001</c:v>
                </c:pt>
                <c:pt idx="249">
                  <c:v>1.5776699333333333</c:v>
                </c:pt>
                <c:pt idx="250">
                  <c:v>1.4921201333333334</c:v>
                </c:pt>
                <c:pt idx="251">
                  <c:v>1.4425800666666668</c:v>
                </c:pt>
                <c:pt idx="252">
                  <c:v>1.4212893333333334</c:v>
                </c:pt>
                <c:pt idx="253">
                  <c:v>1.4147162</c:v>
                </c:pt>
                <c:pt idx="254">
                  <c:v>1.4068983333333334</c:v>
                </c:pt>
                <c:pt idx="255">
                  <c:v>1.3863282000000001</c:v>
                </c:pt>
                <c:pt idx="256">
                  <c:v>1.3532124000000001</c:v>
                </c:pt>
                <c:pt idx="257">
                  <c:v>1.3189169333333335</c:v>
                </c:pt>
                <c:pt idx="258">
                  <c:v>1.2983585999999998</c:v>
                </c:pt>
                <c:pt idx="259">
                  <c:v>1.303789466666667</c:v>
                </c:pt>
                <c:pt idx="260">
                  <c:v>1.3427323999999998</c:v>
                </c:pt>
                <c:pt idx="261">
                  <c:v>1.4166045333333332</c:v>
                </c:pt>
                <c:pt idx="262">
                  <c:v>1.5147736000000003</c:v>
                </c:pt>
                <c:pt idx="263">
                  <c:v>1.6000419333333331</c:v>
                </c:pt>
                <c:pt idx="264">
                  <c:v>1.6078348</c:v>
                </c:pt>
                <c:pt idx="265">
                  <c:v>1.5142231999999998</c:v>
                </c:pt>
                <c:pt idx="266">
                  <c:v>1.372754733333333</c:v>
                </c:pt>
                <c:pt idx="267">
                  <c:v>1.2385240666666666</c:v>
                </c:pt>
                <c:pt idx="268">
                  <c:v>1.1344534666666666</c:v>
                </c:pt>
                <c:pt idx="269">
                  <c:v>1.0647791333333334</c:v>
                </c:pt>
                <c:pt idx="270">
                  <c:v>1.0265916666666666</c:v>
                </c:pt>
                <c:pt idx="271">
                  <c:v>1.0140821333333332</c:v>
                </c:pt>
                <c:pt idx="272">
                  <c:v>1.0194187333333333</c:v>
                </c:pt>
                <c:pt idx="273">
                  <c:v>1.0326898</c:v>
                </c:pt>
                <c:pt idx="274">
                  <c:v>1.042729666666667</c:v>
                </c:pt>
                <c:pt idx="275">
                  <c:v>1.0402121333333332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5C-4359-86D7-0A8DD11E6A0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Spectra!$A$11:$JP$11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9.6501199999999995E-2</c:v>
                </c:pt>
                <c:pt idx="2">
                  <c:v>0.1001364</c:v>
                </c:pt>
                <c:pt idx="3">
                  <c:v>0.10439526666666668</c:v>
                </c:pt>
                <c:pt idx="4">
                  <c:v>0.10903400000000001</c:v>
                </c:pt>
                <c:pt idx="5">
                  <c:v>0.11374086666666666</c:v>
                </c:pt>
                <c:pt idx="6">
                  <c:v>0.11816900000000001</c:v>
                </c:pt>
                <c:pt idx="7">
                  <c:v>0.12201186666666668</c:v>
                </c:pt>
                <c:pt idx="8">
                  <c:v>0.12513279999999999</c:v>
                </c:pt>
                <c:pt idx="9">
                  <c:v>0.12765220000000002</c:v>
                </c:pt>
                <c:pt idx="10">
                  <c:v>0.12994886666666669</c:v>
                </c:pt>
                <c:pt idx="11">
                  <c:v>0.13251719999999997</c:v>
                </c:pt>
                <c:pt idx="12">
                  <c:v>0.13576806666666666</c:v>
                </c:pt>
                <c:pt idx="13">
                  <c:v>0.13980699999999996</c:v>
                </c:pt>
                <c:pt idx="14">
                  <c:v>0.14432733333333334</c:v>
                </c:pt>
                <c:pt idx="15">
                  <c:v>0.14865813333333333</c:v>
                </c:pt>
                <c:pt idx="16">
                  <c:v>0.15199093333333336</c:v>
                </c:pt>
                <c:pt idx="17">
                  <c:v>0.153723</c:v>
                </c:pt>
                <c:pt idx="18">
                  <c:v>0.15372713333333332</c:v>
                </c:pt>
                <c:pt idx="19">
                  <c:v>0.15242386666666666</c:v>
                </c:pt>
                <c:pt idx="20">
                  <c:v>0.15057906666666668</c:v>
                </c:pt>
                <c:pt idx="21">
                  <c:v>0.1489818</c:v>
                </c:pt>
                <c:pt idx="22">
                  <c:v>0.14813179999999998</c:v>
                </c:pt>
                <c:pt idx="23">
                  <c:v>0.14806646666666665</c:v>
                </c:pt>
                <c:pt idx="24">
                  <c:v>0.14838613333333334</c:v>
                </c:pt>
                <c:pt idx="25">
                  <c:v>0.14843653333333331</c:v>
                </c:pt>
                <c:pt idx="26">
                  <c:v>0.14762039999999998</c:v>
                </c:pt>
                <c:pt idx="27">
                  <c:v>0.14565573333333331</c:v>
                </c:pt>
                <c:pt idx="28">
                  <c:v>0.14268520000000001</c:v>
                </c:pt>
                <c:pt idx="29">
                  <c:v>0.13919233333333333</c:v>
                </c:pt>
                <c:pt idx="30">
                  <c:v>0.13577866666666663</c:v>
                </c:pt>
                <c:pt idx="31">
                  <c:v>0.13295326666666665</c:v>
                </c:pt>
                <c:pt idx="32">
                  <c:v>0.13098606666666665</c:v>
                </c:pt>
                <c:pt idx="33">
                  <c:v>0.1298638</c:v>
                </c:pt>
                <c:pt idx="34">
                  <c:v>0.12933440000000002</c:v>
                </c:pt>
                <c:pt idx="35">
                  <c:v>0.12902106666666666</c:v>
                </c:pt>
                <c:pt idx="36">
                  <c:v>0.12855459999999999</c:v>
                </c:pt>
                <c:pt idx="37">
                  <c:v>0.12767793333333333</c:v>
                </c:pt>
                <c:pt idx="38">
                  <c:v>0.12630393333333331</c:v>
                </c:pt>
                <c:pt idx="39">
                  <c:v>0.12451319999999999</c:v>
                </c:pt>
                <c:pt idx="40">
                  <c:v>0.12252206666666667</c:v>
                </c:pt>
                <c:pt idx="41">
                  <c:v>0.12061826666666665</c:v>
                </c:pt>
                <c:pt idx="42">
                  <c:v>0.11908706666666667</c:v>
                </c:pt>
                <c:pt idx="43">
                  <c:v>0.11812493333333335</c:v>
                </c:pt>
                <c:pt idx="44">
                  <c:v>0.11778786666666667</c:v>
                </c:pt>
                <c:pt idx="45">
                  <c:v>0.1179656</c:v>
                </c:pt>
                <c:pt idx="46">
                  <c:v>0.11841733333333335</c:v>
                </c:pt>
                <c:pt idx="47">
                  <c:v>0.11884166666666666</c:v>
                </c:pt>
                <c:pt idx="48">
                  <c:v>0.11897066666666666</c:v>
                </c:pt>
                <c:pt idx="49">
                  <c:v>0.11865313333333333</c:v>
                </c:pt>
                <c:pt idx="50">
                  <c:v>0.11789873333333335</c:v>
                </c:pt>
                <c:pt idx="51">
                  <c:v>0.1168554</c:v>
                </c:pt>
                <c:pt idx="52">
                  <c:v>0.1157417333333333</c:v>
                </c:pt>
                <c:pt idx="53">
                  <c:v>0.11475553333333335</c:v>
                </c:pt>
                <c:pt idx="54">
                  <c:v>0.11399946666666667</c:v>
                </c:pt>
                <c:pt idx="55">
                  <c:v>0.11345146666666667</c:v>
                </c:pt>
                <c:pt idx="56">
                  <c:v>0.11298980000000002</c:v>
                </c:pt>
                <c:pt idx="57">
                  <c:v>0.11245366666666669</c:v>
                </c:pt>
                <c:pt idx="58">
                  <c:v>0.11170520000000002</c:v>
                </c:pt>
                <c:pt idx="59">
                  <c:v>0.11067146666666668</c:v>
                </c:pt>
                <c:pt idx="60">
                  <c:v>0.10936826666666666</c:v>
                </c:pt>
                <c:pt idx="61">
                  <c:v>0.10789746666666668</c:v>
                </c:pt>
                <c:pt idx="62">
                  <c:v>0.10642093333333333</c:v>
                </c:pt>
                <c:pt idx="63">
                  <c:v>0.10513073333333332</c:v>
                </c:pt>
                <c:pt idx="64">
                  <c:v>0.10419779999999999</c:v>
                </c:pt>
                <c:pt idx="65">
                  <c:v>0.10373706666666666</c:v>
                </c:pt>
                <c:pt idx="66">
                  <c:v>0.10376059999999999</c:v>
                </c:pt>
                <c:pt idx="67">
                  <c:v>0.10415839999999998</c:v>
                </c:pt>
                <c:pt idx="68">
                  <c:v>0.10470800000000001</c:v>
                </c:pt>
                <c:pt idx="69">
                  <c:v>0.10514693333333333</c:v>
                </c:pt>
                <c:pt idx="70">
                  <c:v>0.10527186666666669</c:v>
                </c:pt>
                <c:pt idx="71">
                  <c:v>0.10502640000000001</c:v>
                </c:pt>
                <c:pt idx="72">
                  <c:v>0.10452553333333334</c:v>
                </c:pt>
                <c:pt idx="73">
                  <c:v>0.10401179999999997</c:v>
                </c:pt>
                <c:pt idx="74">
                  <c:v>0.10374879999999999</c:v>
                </c:pt>
                <c:pt idx="75">
                  <c:v>0.10389366666666669</c:v>
                </c:pt>
                <c:pt idx="76">
                  <c:v>0.10441066666666668</c:v>
                </c:pt>
                <c:pt idx="77">
                  <c:v>0.10508486666666667</c:v>
                </c:pt>
                <c:pt idx="78">
                  <c:v>0.10563046666666669</c:v>
                </c:pt>
                <c:pt idx="79">
                  <c:v>0.10584693333333334</c:v>
                </c:pt>
                <c:pt idx="80">
                  <c:v>0.10572426666666666</c:v>
                </c:pt>
                <c:pt idx="81">
                  <c:v>0.10545740000000001</c:v>
                </c:pt>
                <c:pt idx="82">
                  <c:v>0.10534093333333333</c:v>
                </c:pt>
                <c:pt idx="83">
                  <c:v>0.10561013333333333</c:v>
                </c:pt>
                <c:pt idx="84">
                  <c:v>0.10630013333333332</c:v>
                </c:pt>
                <c:pt idx="85">
                  <c:v>0.10721786666666669</c:v>
                </c:pt>
                <c:pt idx="86">
                  <c:v>0.10805186666666668</c:v>
                </c:pt>
                <c:pt idx="87">
                  <c:v>0.1085694</c:v>
                </c:pt>
                <c:pt idx="88">
                  <c:v>0.10877280000000002</c:v>
                </c:pt>
                <c:pt idx="89">
                  <c:v>0.10893019999999999</c:v>
                </c:pt>
                <c:pt idx="90">
                  <c:v>0.10944480000000004</c:v>
                </c:pt>
                <c:pt idx="91">
                  <c:v>0.11062100000000002</c:v>
                </c:pt>
                <c:pt idx="92">
                  <c:v>0.11246466666666667</c:v>
                </c:pt>
                <c:pt idx="93">
                  <c:v>0.11463513333333333</c:v>
                </c:pt>
                <c:pt idx="94">
                  <c:v>0.11662306666666668</c:v>
                </c:pt>
                <c:pt idx="95">
                  <c:v>0.11807540000000001</c:v>
                </c:pt>
                <c:pt idx="96">
                  <c:v>0.11910479999999998</c:v>
                </c:pt>
                <c:pt idx="97">
                  <c:v>0.1203766</c:v>
                </c:pt>
                <c:pt idx="98">
                  <c:v>0.12289486666666669</c:v>
                </c:pt>
                <c:pt idx="99">
                  <c:v>0.12754686666666668</c:v>
                </c:pt>
                <c:pt idx="100">
                  <c:v>0.1346093333333333</c:v>
                </c:pt>
                <c:pt idx="101">
                  <c:v>0.14343506666666664</c:v>
                </c:pt>
                <c:pt idx="102">
                  <c:v>0.15253253333333333</c:v>
                </c:pt>
                <c:pt idx="103">
                  <c:v>0.16011693333333332</c:v>
                </c:pt>
                <c:pt idx="104">
                  <c:v>0.16498473333333333</c:v>
                </c:pt>
                <c:pt idx="105">
                  <c:v>0.16730213333333335</c:v>
                </c:pt>
                <c:pt idx="106">
                  <c:v>0.16882920000000004</c:v>
                </c:pt>
                <c:pt idx="107">
                  <c:v>0.17243413333333332</c:v>
                </c:pt>
                <c:pt idx="108">
                  <c:v>0.18120033333333335</c:v>
                </c:pt>
                <c:pt idx="109">
                  <c:v>0.19755820000000002</c:v>
                </c:pt>
                <c:pt idx="110">
                  <c:v>0.22270893333333328</c:v>
                </c:pt>
                <c:pt idx="111">
                  <c:v>0.25641700000000001</c:v>
                </c:pt>
                <c:pt idx="112">
                  <c:v>0.2971512</c:v>
                </c:pt>
                <c:pt idx="113">
                  <c:v>0.34260753333333327</c:v>
                </c:pt>
                <c:pt idx="114">
                  <c:v>0.39052066666666663</c:v>
                </c:pt>
                <c:pt idx="115">
                  <c:v>0.43942740000000008</c:v>
                </c:pt>
                <c:pt idx="116">
                  <c:v>0.48881546666666675</c:v>
                </c:pt>
                <c:pt idx="117">
                  <c:v>0.53822173333333345</c:v>
                </c:pt>
                <c:pt idx="118">
                  <c:v>0.58550640000000009</c:v>
                </c:pt>
                <c:pt idx="119">
                  <c:v>0.62533093333333345</c:v>
                </c:pt>
                <c:pt idx="120">
                  <c:v>0.64966766666666687</c:v>
                </c:pt>
                <c:pt idx="121">
                  <c:v>0.6518448</c:v>
                </c:pt>
                <c:pt idx="122">
                  <c:v>0.63199099999999997</c:v>
                </c:pt>
                <c:pt idx="123">
                  <c:v>0.59816020000000003</c:v>
                </c:pt>
                <c:pt idx="124">
                  <c:v>0.56170793333333335</c:v>
                </c:pt>
                <c:pt idx="125">
                  <c:v>0.53202273333333339</c:v>
                </c:pt>
                <c:pt idx="126">
                  <c:v>0.51415593333333331</c:v>
                </c:pt>
                <c:pt idx="127">
                  <c:v>0.50866066666666665</c:v>
                </c:pt>
                <c:pt idx="128">
                  <c:v>0.51216479999999998</c:v>
                </c:pt>
                <c:pt idx="129">
                  <c:v>0.51842979999999994</c:v>
                </c:pt>
                <c:pt idx="130">
                  <c:v>0.52046846666666668</c:v>
                </c:pt>
                <c:pt idx="131">
                  <c:v>0.51367773333333333</c:v>
                </c:pt>
                <c:pt idx="132">
                  <c:v>0.49815906666666671</c:v>
                </c:pt>
                <c:pt idx="133">
                  <c:v>0.47815913333333337</c:v>
                </c:pt>
                <c:pt idx="134">
                  <c:v>0.45916539999999995</c:v>
                </c:pt>
                <c:pt idx="135">
                  <c:v>0.44501646666666655</c:v>
                </c:pt>
                <c:pt idx="136">
                  <c:v>0.43640960000000001</c:v>
                </c:pt>
                <c:pt idx="137">
                  <c:v>0.4307855333333333</c:v>
                </c:pt>
                <c:pt idx="138">
                  <c:v>0.42340833333333333</c:v>
                </c:pt>
                <c:pt idx="139">
                  <c:v>0.40953593333333332</c:v>
                </c:pt>
                <c:pt idx="140">
                  <c:v>0.38692326666666665</c:v>
                </c:pt>
                <c:pt idx="141">
                  <c:v>0.35704633333333341</c:v>
                </c:pt>
                <c:pt idx="142">
                  <c:v>0.32416686666666666</c:v>
                </c:pt>
                <c:pt idx="143">
                  <c:v>0.29318253333333338</c:v>
                </c:pt>
                <c:pt idx="144">
                  <c:v>0.26783866666666672</c:v>
                </c:pt>
                <c:pt idx="145">
                  <c:v>0.24994900000000003</c:v>
                </c:pt>
                <c:pt idx="146">
                  <c:v>0.23943586666666669</c:v>
                </c:pt>
                <c:pt idx="147">
                  <c:v>0.23481513333333337</c:v>
                </c:pt>
                <c:pt idx="148">
                  <c:v>0.23390266666666668</c:v>
                </c:pt>
                <c:pt idx="149">
                  <c:v>0.23455333333333334</c:v>
                </c:pt>
                <c:pt idx="150">
                  <c:v>0.23522826666666666</c:v>
                </c:pt>
                <c:pt idx="151">
                  <c:v>0.2352156666666666</c:v>
                </c:pt>
                <c:pt idx="152">
                  <c:v>0.23445946666666664</c:v>
                </c:pt>
                <c:pt idx="153">
                  <c:v>0.2331645333333334</c:v>
                </c:pt>
                <c:pt idx="154">
                  <c:v>0.231436</c:v>
                </c:pt>
                <c:pt idx="155">
                  <c:v>0.22917033333333331</c:v>
                </c:pt>
                <c:pt idx="156">
                  <c:v>0.22621386666666668</c:v>
                </c:pt>
                <c:pt idx="157">
                  <c:v>0.22264513333333333</c:v>
                </c:pt>
                <c:pt idx="158">
                  <c:v>0.21893700000000002</c:v>
                </c:pt>
                <c:pt idx="159">
                  <c:v>0.21587366666666669</c:v>
                </c:pt>
                <c:pt idx="160">
                  <c:v>0.21424226666666663</c:v>
                </c:pt>
                <c:pt idx="161">
                  <c:v>0.21445359999999999</c:v>
                </c:pt>
                <c:pt idx="162">
                  <c:v>0.21627199999999996</c:v>
                </c:pt>
                <c:pt idx="163">
                  <c:v>0.21880793333333329</c:v>
                </c:pt>
                <c:pt idx="164">
                  <c:v>0.22081620000000007</c:v>
                </c:pt>
                <c:pt idx="165">
                  <c:v>0.22119853333333336</c:v>
                </c:pt>
                <c:pt idx="166">
                  <c:v>0.21947606666666666</c:v>
                </c:pt>
                <c:pt idx="167">
                  <c:v>0.21598546666666668</c:v>
                </c:pt>
                <c:pt idx="168">
                  <c:v>0.21170366666666668</c:v>
                </c:pt>
                <c:pt idx="169">
                  <c:v>0.20780040000000002</c:v>
                </c:pt>
                <c:pt idx="170">
                  <c:v>0.20514099999999999</c:v>
                </c:pt>
                <c:pt idx="171">
                  <c:v>0.20395593333333334</c:v>
                </c:pt>
                <c:pt idx="172">
                  <c:v>0.20381093333333328</c:v>
                </c:pt>
                <c:pt idx="173">
                  <c:v>0.20386993333333334</c:v>
                </c:pt>
                <c:pt idx="174">
                  <c:v>0.20333093333333327</c:v>
                </c:pt>
                <c:pt idx="175">
                  <c:v>0.20181259999999998</c:v>
                </c:pt>
                <c:pt idx="176">
                  <c:v>0.1995162</c:v>
                </c:pt>
                <c:pt idx="177">
                  <c:v>0.19709733333333332</c:v>
                </c:pt>
                <c:pt idx="178">
                  <c:v>0.19532673333333334</c:v>
                </c:pt>
                <c:pt idx="179">
                  <c:v>0.19472686666666666</c:v>
                </c:pt>
                <c:pt idx="180">
                  <c:v>0.19534553333333332</c:v>
                </c:pt>
                <c:pt idx="181">
                  <c:v>0.19676813333333332</c:v>
                </c:pt>
                <c:pt idx="182">
                  <c:v>0.19835100000000003</c:v>
                </c:pt>
                <c:pt idx="183">
                  <c:v>0.19955680000000001</c:v>
                </c:pt>
                <c:pt idx="184">
                  <c:v>0.20024513333333335</c:v>
                </c:pt>
                <c:pt idx="185">
                  <c:v>0.20076466666666665</c:v>
                </c:pt>
                <c:pt idx="186">
                  <c:v>0.20180959999999998</c:v>
                </c:pt>
                <c:pt idx="187">
                  <c:v>0.20410579999999998</c:v>
                </c:pt>
                <c:pt idx="188">
                  <c:v>0.20806859999999999</c:v>
                </c:pt>
                <c:pt idx="189">
                  <c:v>0.21357526666666671</c:v>
                </c:pt>
                <c:pt idx="190">
                  <c:v>0.21993153333333335</c:v>
                </c:pt>
                <c:pt idx="191">
                  <c:v>0.2260422</c:v>
                </c:pt>
                <c:pt idx="192">
                  <c:v>0.23073126666666666</c:v>
                </c:pt>
                <c:pt idx="193">
                  <c:v>0.2331063333333333</c:v>
                </c:pt>
                <c:pt idx="194">
                  <c:v>0.23282406666666669</c:v>
                </c:pt>
                <c:pt idx="195">
                  <c:v>0.23015313333333334</c:v>
                </c:pt>
                <c:pt idx="196">
                  <c:v>0.22582193333333328</c:v>
                </c:pt>
                <c:pt idx="197">
                  <c:v>0.22075653333333331</c:v>
                </c:pt>
                <c:pt idx="198">
                  <c:v>0.21583080000000002</c:v>
                </c:pt>
                <c:pt idx="199">
                  <c:v>0.21171333333333334</c:v>
                </c:pt>
                <c:pt idx="200">
                  <c:v>0.2088221333333333</c:v>
                </c:pt>
                <c:pt idx="201">
                  <c:v>0.20733980000000005</c:v>
                </c:pt>
                <c:pt idx="202">
                  <c:v>0.20725240000000003</c:v>
                </c:pt>
                <c:pt idx="203">
                  <c:v>0.20836780000000002</c:v>
                </c:pt>
                <c:pt idx="204">
                  <c:v>0.21033093333333333</c:v>
                </c:pt>
                <c:pt idx="205">
                  <c:v>0.2126692</c:v>
                </c:pt>
                <c:pt idx="206">
                  <c:v>0.21491406666666665</c:v>
                </c:pt>
                <c:pt idx="207">
                  <c:v>0.21680659999999999</c:v>
                </c:pt>
                <c:pt idx="208">
                  <c:v>0.21854766666666667</c:v>
                </c:pt>
                <c:pt idx="209">
                  <c:v>0.22099126666666666</c:v>
                </c:pt>
                <c:pt idx="210">
                  <c:v>0.22567586666666667</c:v>
                </c:pt>
                <c:pt idx="211">
                  <c:v>0.23465493333333332</c:v>
                </c:pt>
                <c:pt idx="212">
                  <c:v>0.25015886666666665</c:v>
                </c:pt>
                <c:pt idx="213">
                  <c:v>0.27417013333333334</c:v>
                </c:pt>
                <c:pt idx="214">
                  <c:v>0.30794473333333333</c:v>
                </c:pt>
                <c:pt idx="215">
                  <c:v>0.35143779999999997</c:v>
                </c:pt>
                <c:pt idx="216">
                  <c:v>0.40257759999999998</c:v>
                </c:pt>
                <c:pt idx="217">
                  <c:v>0.45647746666666666</c:v>
                </c:pt>
                <c:pt idx="218">
                  <c:v>0.50516686666666666</c:v>
                </c:pt>
                <c:pt idx="219">
                  <c:v>0.53907200000000011</c:v>
                </c:pt>
                <c:pt idx="220">
                  <c:v>0.55100159999999998</c:v>
                </c:pt>
                <c:pt idx="221">
                  <c:v>0.54037040000000003</c:v>
                </c:pt>
                <c:pt idx="222">
                  <c:v>0.51339866666666667</c:v>
                </c:pt>
                <c:pt idx="223">
                  <c:v>0.47911766666666661</c:v>
                </c:pt>
                <c:pt idx="224">
                  <c:v>0.44540620000000003</c:v>
                </c:pt>
                <c:pt idx="225">
                  <c:v>0.41750900000000007</c:v>
                </c:pt>
                <c:pt idx="226">
                  <c:v>0.39838366666666669</c:v>
                </c:pt>
                <c:pt idx="227">
                  <c:v>0.38962213333333323</c:v>
                </c:pt>
                <c:pt idx="228">
                  <c:v>0.39231233333333332</c:v>
                </c:pt>
                <c:pt idx="229">
                  <c:v>0.40766093333333336</c:v>
                </c:pt>
                <c:pt idx="230">
                  <c:v>0.43735746666666664</c:v>
                </c:pt>
                <c:pt idx="231">
                  <c:v>0.48371173333333323</c:v>
                </c:pt>
                <c:pt idx="232">
                  <c:v>0.54960900000000001</c:v>
                </c:pt>
                <c:pt idx="233">
                  <c:v>0.63830566666666677</c:v>
                </c:pt>
                <c:pt idx="234">
                  <c:v>0.75299646666666653</c:v>
                </c:pt>
                <c:pt idx="235">
                  <c:v>0.89578420000000003</c:v>
                </c:pt>
                <c:pt idx="236">
                  <c:v>1.0648692666666666</c:v>
                </c:pt>
                <c:pt idx="237">
                  <c:v>1.2468975999999998</c:v>
                </c:pt>
                <c:pt idx="238">
                  <c:v>1.4027353333333334</c:v>
                </c:pt>
                <c:pt idx="239">
                  <c:v>1.4767304666666665</c:v>
                </c:pt>
                <c:pt idx="240">
                  <c:v>1.4706319999999997</c:v>
                </c:pt>
                <c:pt idx="241">
                  <c:v>1.4451959333333335</c:v>
                </c:pt>
                <c:pt idx="242">
                  <c:v>1.4440009333333335</c:v>
                </c:pt>
                <c:pt idx="243">
                  <c:v>1.4800447333333333</c:v>
                </c:pt>
                <c:pt idx="244">
                  <c:v>1.5446876</c:v>
                </c:pt>
                <c:pt idx="245">
                  <c:v>1.6048447333333333</c:v>
                </c:pt>
                <c:pt idx="246">
                  <c:v>1.6090922000000001</c:v>
                </c:pt>
                <c:pt idx="247">
                  <c:v>1.5385923333333333</c:v>
                </c:pt>
                <c:pt idx="248">
                  <c:v>1.4317816666666667</c:v>
                </c:pt>
                <c:pt idx="249">
                  <c:v>1.3321569999999998</c:v>
                </c:pt>
                <c:pt idx="250">
                  <c:v>1.2591748</c:v>
                </c:pt>
                <c:pt idx="251">
                  <c:v>1.2152009333333331</c:v>
                </c:pt>
                <c:pt idx="252">
                  <c:v>1.1938648000000001</c:v>
                </c:pt>
                <c:pt idx="253">
                  <c:v>1.1837398666666668</c:v>
                </c:pt>
                <c:pt idx="254">
                  <c:v>1.1717879333333334</c:v>
                </c:pt>
                <c:pt idx="255">
                  <c:v>1.1493762000000003</c:v>
                </c:pt>
                <c:pt idx="256">
                  <c:v>1.1176719999999998</c:v>
                </c:pt>
                <c:pt idx="257">
                  <c:v>1.0865377999999999</c:v>
                </c:pt>
                <c:pt idx="258">
                  <c:v>1.0683725333333334</c:v>
                </c:pt>
                <c:pt idx="259">
                  <c:v>1.0732392666666668</c:v>
                </c:pt>
                <c:pt idx="260">
                  <c:v>1.1071000666666666</c:v>
                </c:pt>
                <c:pt idx="261">
                  <c:v>1.170584733333333</c:v>
                </c:pt>
                <c:pt idx="262">
                  <c:v>1.2545675999999999</c:v>
                </c:pt>
                <c:pt idx="263">
                  <c:v>1.3299968666666666</c:v>
                </c:pt>
                <c:pt idx="264">
                  <c:v>1.3468288666666666</c:v>
                </c:pt>
                <c:pt idx="265">
                  <c:v>1.2809749333333333</c:v>
                </c:pt>
                <c:pt idx="266">
                  <c:v>1.169169533333333</c:v>
                </c:pt>
                <c:pt idx="267">
                  <c:v>1.0577566666666669</c:v>
                </c:pt>
                <c:pt idx="268">
                  <c:v>0.96945393333333341</c:v>
                </c:pt>
                <c:pt idx="269">
                  <c:v>0.91016899999999989</c:v>
                </c:pt>
                <c:pt idx="270">
                  <c:v>0.87836086666666646</c:v>
                </c:pt>
                <c:pt idx="271">
                  <c:v>0.86905966666666667</c:v>
                </c:pt>
                <c:pt idx="272">
                  <c:v>0.87494833333333333</c:v>
                </c:pt>
                <c:pt idx="273">
                  <c:v>0.88662673333333331</c:v>
                </c:pt>
                <c:pt idx="274">
                  <c:v>0.89380666666666664</c:v>
                </c:pt>
                <c:pt idx="275">
                  <c:v>0.88852353333333334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5C-4359-86D7-0A8DD11E6A0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Spectra!$A$12:$JP$12</c:f>
              <c:numCache>
                <c:formatCode>General</c:formatCode>
                <c:ptCount val="276"/>
                <c:pt idx="0" formatCode="@">
                  <c:v>0</c:v>
                </c:pt>
                <c:pt idx="1">
                  <c:v>0.11410253333333334</c:v>
                </c:pt>
                <c:pt idx="2">
                  <c:v>0.11760893333333335</c:v>
                </c:pt>
                <c:pt idx="3">
                  <c:v>0.12113213333333332</c:v>
                </c:pt>
                <c:pt idx="4">
                  <c:v>0.12479286666666667</c:v>
                </c:pt>
                <c:pt idx="5">
                  <c:v>0.12874313333333334</c:v>
                </c:pt>
                <c:pt idx="6">
                  <c:v>0.13297233333333333</c:v>
                </c:pt>
                <c:pt idx="7">
                  <c:v>0.13722146666666665</c:v>
                </c:pt>
                <c:pt idx="8">
                  <c:v>0.1410912</c:v>
                </c:pt>
                <c:pt idx="9">
                  <c:v>0.14426133333333332</c:v>
                </c:pt>
                <c:pt idx="10">
                  <c:v>0.14671553333333331</c:v>
                </c:pt>
                <c:pt idx="11">
                  <c:v>0.14878946666666668</c:v>
                </c:pt>
                <c:pt idx="12">
                  <c:v>0.15102679999999999</c:v>
                </c:pt>
                <c:pt idx="13">
                  <c:v>0.15388413333333334</c:v>
                </c:pt>
                <c:pt idx="14">
                  <c:v>0.15743986666666665</c:v>
                </c:pt>
                <c:pt idx="15">
                  <c:v>0.16125580000000003</c:v>
                </c:pt>
                <c:pt idx="16">
                  <c:v>0.16451026666666663</c:v>
                </c:pt>
                <c:pt idx="17">
                  <c:v>0.16636933333333334</c:v>
                </c:pt>
                <c:pt idx="18">
                  <c:v>0.16641713333333333</c:v>
                </c:pt>
                <c:pt idx="19">
                  <c:v>0.16489320000000002</c:v>
                </c:pt>
                <c:pt idx="20">
                  <c:v>0.16259413333333331</c:v>
                </c:pt>
                <c:pt idx="21">
                  <c:v>0.16052293333333328</c:v>
                </c:pt>
                <c:pt idx="22">
                  <c:v>0.15945359999999997</c:v>
                </c:pt>
                <c:pt idx="23">
                  <c:v>0.15960266666666667</c:v>
                </c:pt>
                <c:pt idx="24">
                  <c:v>0.16053426666666668</c:v>
                </c:pt>
                <c:pt idx="25">
                  <c:v>0.16135179999999999</c:v>
                </c:pt>
                <c:pt idx="26">
                  <c:v>0.16111053333333333</c:v>
                </c:pt>
                <c:pt idx="27">
                  <c:v>0.15925933333333336</c:v>
                </c:pt>
                <c:pt idx="28">
                  <c:v>0.155889</c:v>
                </c:pt>
                <c:pt idx="29">
                  <c:v>0.15166859999999999</c:v>
                </c:pt>
                <c:pt idx="30">
                  <c:v>0.14754646666666668</c:v>
                </c:pt>
                <c:pt idx="31">
                  <c:v>0.14437453333333333</c:v>
                </c:pt>
                <c:pt idx="32">
                  <c:v>0.14261053333333337</c:v>
                </c:pt>
                <c:pt idx="33">
                  <c:v>0.14219533333333334</c:v>
                </c:pt>
                <c:pt idx="34">
                  <c:v>0.14262213333333335</c:v>
                </c:pt>
                <c:pt idx="35">
                  <c:v>0.1431752</c:v>
                </c:pt>
                <c:pt idx="36">
                  <c:v>0.14320860000000002</c:v>
                </c:pt>
                <c:pt idx="37">
                  <c:v>0.14237173333333333</c:v>
                </c:pt>
                <c:pt idx="38">
                  <c:v>0.14067740000000001</c:v>
                </c:pt>
                <c:pt idx="39">
                  <c:v>0.13842113333333333</c:v>
                </c:pt>
                <c:pt idx="40">
                  <c:v>0.13602793333333332</c:v>
                </c:pt>
                <c:pt idx="41">
                  <c:v>0.13389320000000002</c:v>
                </c:pt>
                <c:pt idx="42">
                  <c:v>0.13226726666666666</c:v>
                </c:pt>
                <c:pt idx="43">
                  <c:v>0.13121560000000002</c:v>
                </c:pt>
                <c:pt idx="44">
                  <c:v>0.13065126666666668</c:v>
                </c:pt>
                <c:pt idx="45">
                  <c:v>0.13039673333333332</c:v>
                </c:pt>
                <c:pt idx="46">
                  <c:v>0.13025786666666667</c:v>
                </c:pt>
                <c:pt idx="47">
                  <c:v>0.13007633333333335</c:v>
                </c:pt>
                <c:pt idx="48">
                  <c:v>0.12975499999999998</c:v>
                </c:pt>
                <c:pt idx="49">
                  <c:v>0.12926379999999998</c:v>
                </c:pt>
                <c:pt idx="50">
                  <c:v>0.12862699999999999</c:v>
                </c:pt>
                <c:pt idx="51">
                  <c:v>0.12789633333333333</c:v>
                </c:pt>
                <c:pt idx="52">
                  <c:v>0.1271181333333333</c:v>
                </c:pt>
                <c:pt idx="53">
                  <c:v>0.12632260000000001</c:v>
                </c:pt>
                <c:pt idx="54">
                  <c:v>0.12552079999999999</c:v>
                </c:pt>
                <c:pt idx="55">
                  <c:v>0.12471073333333335</c:v>
                </c:pt>
                <c:pt idx="56">
                  <c:v>0.12389713333333335</c:v>
                </c:pt>
                <c:pt idx="57">
                  <c:v>0.12309726666666668</c:v>
                </c:pt>
                <c:pt idx="58">
                  <c:v>0.12233806666666668</c:v>
                </c:pt>
                <c:pt idx="59">
                  <c:v>0.12163646666666665</c:v>
                </c:pt>
                <c:pt idx="60">
                  <c:v>0.12097820000000001</c:v>
                </c:pt>
                <c:pt idx="61">
                  <c:v>0.12031566666666665</c:v>
                </c:pt>
                <c:pt idx="62">
                  <c:v>0.11958506666666667</c:v>
                </c:pt>
                <c:pt idx="63">
                  <c:v>0.1187406</c:v>
                </c:pt>
                <c:pt idx="64">
                  <c:v>0.11778646666666667</c:v>
                </c:pt>
                <c:pt idx="65">
                  <c:v>0.11678633333333334</c:v>
                </c:pt>
                <c:pt idx="66">
                  <c:v>0.11585773333333332</c:v>
                </c:pt>
                <c:pt idx="67">
                  <c:v>0.11512233333333333</c:v>
                </c:pt>
                <c:pt idx="68">
                  <c:v>0.11465406666666665</c:v>
                </c:pt>
                <c:pt idx="69">
                  <c:v>0.11444753333333332</c:v>
                </c:pt>
                <c:pt idx="70">
                  <c:v>0.11443073333333334</c:v>
                </c:pt>
                <c:pt idx="71">
                  <c:v>0.11450713333333334</c:v>
                </c:pt>
                <c:pt idx="72">
                  <c:v>0.11460473333333333</c:v>
                </c:pt>
                <c:pt idx="73">
                  <c:v>0.11470280000000002</c:v>
                </c:pt>
                <c:pt idx="74">
                  <c:v>0.11482779999999998</c:v>
                </c:pt>
                <c:pt idx="75">
                  <c:v>0.11501120000000001</c:v>
                </c:pt>
                <c:pt idx="76">
                  <c:v>0.11525273333333333</c:v>
                </c:pt>
                <c:pt idx="77">
                  <c:v>0.11550673333333332</c:v>
                </c:pt>
                <c:pt idx="78">
                  <c:v>0.11571893333333333</c:v>
                </c:pt>
                <c:pt idx="79">
                  <c:v>0.11587660000000001</c:v>
                </c:pt>
                <c:pt idx="80">
                  <c:v>0.11604306666666667</c:v>
                </c:pt>
                <c:pt idx="81">
                  <c:v>0.11633686666666665</c:v>
                </c:pt>
                <c:pt idx="82">
                  <c:v>0.11686706666666667</c:v>
                </c:pt>
                <c:pt idx="83">
                  <c:v>0.11764893333333333</c:v>
                </c:pt>
                <c:pt idx="84">
                  <c:v>0.11854186666666665</c:v>
                </c:pt>
                <c:pt idx="85">
                  <c:v>0.1192892</c:v>
                </c:pt>
                <c:pt idx="86">
                  <c:v>0.11963906666666667</c:v>
                </c:pt>
                <c:pt idx="87">
                  <c:v>0.11950853333333336</c:v>
                </c:pt>
                <c:pt idx="88">
                  <c:v>0.1190838</c:v>
                </c:pt>
                <c:pt idx="89">
                  <c:v>0.11878513333333335</c:v>
                </c:pt>
                <c:pt idx="90">
                  <c:v>0.11909186666666667</c:v>
                </c:pt>
                <c:pt idx="91">
                  <c:v>0.12030899999999999</c:v>
                </c:pt>
                <c:pt idx="92">
                  <c:v>0.12237926666666667</c:v>
                </c:pt>
                <c:pt idx="93">
                  <c:v>0.12487633333333335</c:v>
                </c:pt>
                <c:pt idx="94">
                  <c:v>0.12720780000000001</c:v>
                </c:pt>
                <c:pt idx="95">
                  <c:v>0.12896373333333333</c:v>
                </c:pt>
                <c:pt idx="96">
                  <c:v>0.13023106666666667</c:v>
                </c:pt>
                <c:pt idx="97">
                  <c:v>0.1316804</c:v>
                </c:pt>
                <c:pt idx="98">
                  <c:v>0.13434179999999998</c:v>
                </c:pt>
                <c:pt idx="99">
                  <c:v>0.13913446666666665</c:v>
                </c:pt>
                <c:pt idx="100">
                  <c:v>0.14635813333333336</c:v>
                </c:pt>
                <c:pt idx="101">
                  <c:v>0.15537986666666667</c:v>
                </c:pt>
                <c:pt idx="102">
                  <c:v>0.16470746666666666</c:v>
                </c:pt>
                <c:pt idx="103">
                  <c:v>0.17253219999999997</c:v>
                </c:pt>
                <c:pt idx="104">
                  <c:v>0.17760700000000001</c:v>
                </c:pt>
                <c:pt idx="105">
                  <c:v>0.18005806666666671</c:v>
                </c:pt>
                <c:pt idx="106">
                  <c:v>0.18166059999999998</c:v>
                </c:pt>
                <c:pt idx="107">
                  <c:v>0.18537700000000001</c:v>
                </c:pt>
                <c:pt idx="108">
                  <c:v>0.19443386666666668</c:v>
                </c:pt>
                <c:pt idx="109">
                  <c:v>0.21139926666666667</c:v>
                </c:pt>
                <c:pt idx="110">
                  <c:v>0.2375824</c:v>
                </c:pt>
                <c:pt idx="111">
                  <c:v>0.27282826666666671</c:v>
                </c:pt>
                <c:pt idx="112">
                  <c:v>0.31566886666666671</c:v>
                </c:pt>
                <c:pt idx="113">
                  <c:v>0.36381260000000004</c:v>
                </c:pt>
                <c:pt idx="114">
                  <c:v>0.41491819999999996</c:v>
                </c:pt>
                <c:pt idx="115">
                  <c:v>0.46736913333333341</c:v>
                </c:pt>
                <c:pt idx="116">
                  <c:v>0.5205093999999999</c:v>
                </c:pt>
                <c:pt idx="117">
                  <c:v>0.57379353333333338</c:v>
                </c:pt>
                <c:pt idx="118">
                  <c:v>0.62493833333333337</c:v>
                </c:pt>
                <c:pt idx="119">
                  <c:v>0.66811113333333327</c:v>
                </c:pt>
                <c:pt idx="120">
                  <c:v>0.69426279999999996</c:v>
                </c:pt>
                <c:pt idx="121">
                  <c:v>0.69556000000000018</c:v>
                </c:pt>
                <c:pt idx="122">
                  <c:v>0.67177813333333336</c:v>
                </c:pt>
                <c:pt idx="123">
                  <c:v>0.6318771333333334</c:v>
                </c:pt>
                <c:pt idx="124">
                  <c:v>0.58878026666666672</c:v>
                </c:pt>
                <c:pt idx="125">
                  <c:v>0.5533108000000001</c:v>
                </c:pt>
                <c:pt idx="126">
                  <c:v>0.53153373333333342</c:v>
                </c:pt>
                <c:pt idx="127">
                  <c:v>0.52463979999999999</c:v>
                </c:pt>
                <c:pt idx="128">
                  <c:v>0.5295344666666667</c:v>
                </c:pt>
                <c:pt idx="129">
                  <c:v>0.53970646666666677</c:v>
                </c:pt>
                <c:pt idx="130">
                  <c:v>0.54706046666666663</c:v>
                </c:pt>
                <c:pt idx="131">
                  <c:v>0.54516766666666672</c:v>
                </c:pt>
                <c:pt idx="132">
                  <c:v>0.53247079999999991</c:v>
                </c:pt>
                <c:pt idx="133">
                  <c:v>0.51267953333333327</c:v>
                </c:pt>
                <c:pt idx="134">
                  <c:v>0.49192646666666667</c:v>
                </c:pt>
                <c:pt idx="135">
                  <c:v>0.47522833333333325</c:v>
                </c:pt>
                <c:pt idx="136">
                  <c:v>0.46437326666666673</c:v>
                </c:pt>
                <c:pt idx="137">
                  <c:v>0.45747406666666662</c:v>
                </c:pt>
                <c:pt idx="138">
                  <c:v>0.44988719999999999</c:v>
                </c:pt>
                <c:pt idx="139">
                  <c:v>0.43636286666666663</c:v>
                </c:pt>
                <c:pt idx="140">
                  <c:v>0.41381353333333337</c:v>
                </c:pt>
                <c:pt idx="141">
                  <c:v>0.38304346666666667</c:v>
                </c:pt>
                <c:pt idx="142">
                  <c:v>0.34815753333333338</c:v>
                </c:pt>
                <c:pt idx="143">
                  <c:v>0.31436373333333328</c:v>
                </c:pt>
                <c:pt idx="144">
                  <c:v>0.28591613333333332</c:v>
                </c:pt>
                <c:pt idx="145">
                  <c:v>0.26511466666666667</c:v>
                </c:pt>
                <c:pt idx="146">
                  <c:v>0.2522311333333333</c:v>
                </c:pt>
                <c:pt idx="147">
                  <c:v>0.24596146666666663</c:v>
                </c:pt>
                <c:pt idx="148">
                  <c:v>0.24412399999999998</c:v>
                </c:pt>
                <c:pt idx="149">
                  <c:v>0.24443473333333335</c:v>
                </c:pt>
                <c:pt idx="150">
                  <c:v>0.24514393333333334</c:v>
                </c:pt>
                <c:pt idx="151">
                  <c:v>0.24534193333333335</c:v>
                </c:pt>
                <c:pt idx="152">
                  <c:v>0.24486140000000001</c:v>
                </c:pt>
                <c:pt idx="153">
                  <c:v>0.24389819999999998</c:v>
                </c:pt>
                <c:pt idx="154">
                  <c:v>0.24261946666666662</c:v>
                </c:pt>
                <c:pt idx="155">
                  <c:v>0.24098479999999997</c:v>
                </c:pt>
                <c:pt idx="156">
                  <c:v>0.23885393333333335</c:v>
                </c:pt>
                <c:pt idx="157">
                  <c:v>0.23625013333333331</c:v>
                </c:pt>
                <c:pt idx="158">
                  <c:v>0.23355520000000002</c:v>
                </c:pt>
                <c:pt idx="159">
                  <c:v>0.23146680000000003</c:v>
                </c:pt>
                <c:pt idx="160">
                  <c:v>0.23071999999999995</c:v>
                </c:pt>
                <c:pt idx="161">
                  <c:v>0.23171320000000004</c:v>
                </c:pt>
                <c:pt idx="162">
                  <c:v>0.2342206</c:v>
                </c:pt>
                <c:pt idx="163">
                  <c:v>0.23734593333333334</c:v>
                </c:pt>
                <c:pt idx="164">
                  <c:v>0.23979866666666666</c:v>
                </c:pt>
                <c:pt idx="165">
                  <c:v>0.24040393333333335</c:v>
                </c:pt>
                <c:pt idx="166">
                  <c:v>0.23861693333333331</c:v>
                </c:pt>
                <c:pt idx="167">
                  <c:v>0.23476253333333333</c:v>
                </c:pt>
                <c:pt idx="168">
                  <c:v>0.22987386666666668</c:v>
                </c:pt>
                <c:pt idx="169">
                  <c:v>0.22523166666666669</c:v>
                </c:pt>
                <c:pt idx="170">
                  <c:v>0.22183959999999997</c:v>
                </c:pt>
                <c:pt idx="171">
                  <c:v>0.22005859999999997</c:v>
                </c:pt>
                <c:pt idx="172">
                  <c:v>0.21953893333333335</c:v>
                </c:pt>
                <c:pt idx="173">
                  <c:v>0.21946159999999998</c:v>
                </c:pt>
                <c:pt idx="174">
                  <c:v>0.21896793333333334</c:v>
                </c:pt>
                <c:pt idx="175">
                  <c:v>0.21757513333333336</c:v>
                </c:pt>
                <c:pt idx="176">
                  <c:v>0.21537019999999998</c:v>
                </c:pt>
                <c:pt idx="177">
                  <c:v>0.21291833333333338</c:v>
                </c:pt>
                <c:pt idx="178">
                  <c:v>0.21095193333333329</c:v>
                </c:pt>
                <c:pt idx="179">
                  <c:v>0.21001846666666665</c:v>
                </c:pt>
                <c:pt idx="180">
                  <c:v>0.21024886666666667</c:v>
                </c:pt>
                <c:pt idx="181">
                  <c:v>0.21134319999999995</c:v>
                </c:pt>
                <c:pt idx="182">
                  <c:v>0.21277139999999997</c:v>
                </c:pt>
                <c:pt idx="183">
                  <c:v>0.21407733333333334</c:v>
                </c:pt>
                <c:pt idx="184">
                  <c:v>0.21514446666666667</c:v>
                </c:pt>
                <c:pt idx="185">
                  <c:v>0.2162902666666667</c:v>
                </c:pt>
                <c:pt idx="186">
                  <c:v>0.21813679999999999</c:v>
                </c:pt>
                <c:pt idx="187">
                  <c:v>0.22132533333333332</c:v>
                </c:pt>
                <c:pt idx="188">
                  <c:v>0.22620113333333333</c:v>
                </c:pt>
                <c:pt idx="189">
                  <c:v>0.2325966666666667</c:v>
                </c:pt>
                <c:pt idx="190">
                  <c:v>0.23979540000000002</c:v>
                </c:pt>
                <c:pt idx="191">
                  <c:v>0.2466868666666667</c:v>
                </c:pt>
                <c:pt idx="192">
                  <c:v>0.25206220000000001</c:v>
                </c:pt>
                <c:pt idx="193">
                  <c:v>0.25496713333333326</c:v>
                </c:pt>
                <c:pt idx="194">
                  <c:v>0.25498306666666665</c:v>
                </c:pt>
                <c:pt idx="195">
                  <c:v>0.25232046666666669</c:v>
                </c:pt>
                <c:pt idx="196">
                  <c:v>0.24770673333333335</c:v>
                </c:pt>
                <c:pt idx="197">
                  <c:v>0.2421364</c:v>
                </c:pt>
                <c:pt idx="198">
                  <c:v>0.23660999999999993</c:v>
                </c:pt>
                <c:pt idx="199">
                  <c:v>0.2319497333333333</c:v>
                </c:pt>
                <c:pt idx="200">
                  <c:v>0.22870773333333333</c:v>
                </c:pt>
                <c:pt idx="201">
                  <c:v>0.22715026666666668</c:v>
                </c:pt>
                <c:pt idx="202">
                  <c:v>0.22727059999999996</c:v>
                </c:pt>
                <c:pt idx="203">
                  <c:v>0.22881646666666666</c:v>
                </c:pt>
                <c:pt idx="204">
                  <c:v>0.23132973333333334</c:v>
                </c:pt>
                <c:pt idx="205">
                  <c:v>0.23423493333333337</c:v>
                </c:pt>
                <c:pt idx="206">
                  <c:v>0.23699906666666665</c:v>
                </c:pt>
                <c:pt idx="207">
                  <c:v>0.23936686666666665</c:v>
                </c:pt>
                <c:pt idx="208">
                  <c:v>0.24160480000000001</c:v>
                </c:pt>
                <c:pt idx="209">
                  <c:v>0.2446705333333333</c:v>
                </c:pt>
                <c:pt idx="210">
                  <c:v>0.25021106666666665</c:v>
                </c:pt>
                <c:pt idx="211">
                  <c:v>0.26037880000000002</c:v>
                </c:pt>
                <c:pt idx="212">
                  <c:v>0.27751353333333328</c:v>
                </c:pt>
                <c:pt idx="213">
                  <c:v>0.30375499999999994</c:v>
                </c:pt>
                <c:pt idx="214">
                  <c:v>0.3406018666666667</c:v>
                </c:pt>
                <c:pt idx="215">
                  <c:v>0.38834073333333335</c:v>
                </c:pt>
                <c:pt idx="216">
                  <c:v>0.44523173333333332</c:v>
                </c:pt>
                <c:pt idx="217">
                  <c:v>0.50646486666666657</c:v>
                </c:pt>
                <c:pt idx="218">
                  <c:v>0.5634214666666667</c:v>
                </c:pt>
                <c:pt idx="219">
                  <c:v>0.60477273333333348</c:v>
                </c:pt>
                <c:pt idx="220">
                  <c:v>0.62098479999999989</c:v>
                </c:pt>
                <c:pt idx="221">
                  <c:v>0.61016933333333345</c:v>
                </c:pt>
                <c:pt idx="222">
                  <c:v>0.57927333333333342</c:v>
                </c:pt>
                <c:pt idx="223">
                  <c:v>0.53924626666666653</c:v>
                </c:pt>
                <c:pt idx="224">
                  <c:v>0.49976153333333334</c:v>
                </c:pt>
                <c:pt idx="225">
                  <c:v>0.46721299999999999</c:v>
                </c:pt>
                <c:pt idx="226">
                  <c:v>0.44512939999999995</c:v>
                </c:pt>
                <c:pt idx="227">
                  <c:v>0.43528739999999999</c:v>
                </c:pt>
                <c:pt idx="228">
                  <c:v>0.43870826666666662</c:v>
                </c:pt>
                <c:pt idx="229">
                  <c:v>0.45638133333333336</c:v>
                </c:pt>
                <c:pt idx="230">
                  <c:v>0.4897349333333334</c:v>
                </c:pt>
                <c:pt idx="231">
                  <c:v>0.54089766666666661</c:v>
                </c:pt>
                <c:pt idx="232">
                  <c:v>0.61277553333333346</c:v>
                </c:pt>
                <c:pt idx="233">
                  <c:v>0.70895359999999996</c:v>
                </c:pt>
                <c:pt idx="234">
                  <c:v>0.83331726666666672</c:v>
                </c:pt>
                <c:pt idx="235">
                  <c:v>0.98893206666666644</c:v>
                </c:pt>
                <c:pt idx="236">
                  <c:v>1.1746874666666665</c:v>
                </c:pt>
                <c:pt idx="237">
                  <c:v>1.3761313333333334</c:v>
                </c:pt>
                <c:pt idx="238">
                  <c:v>1.5497563333333333</c:v>
                </c:pt>
                <c:pt idx="239">
                  <c:v>1.6353899999999999</c:v>
                </c:pt>
                <c:pt idx="240">
                  <c:v>1.6340693333333329</c:v>
                </c:pt>
                <c:pt idx="241">
                  <c:v>1.6103709333333331</c:v>
                </c:pt>
                <c:pt idx="242">
                  <c:v>1.6126476666666667</c:v>
                </c:pt>
                <c:pt idx="243">
                  <c:v>1.6556787999999998</c:v>
                </c:pt>
                <c:pt idx="244">
                  <c:v>1.728589866666667</c:v>
                </c:pt>
                <c:pt idx="245">
                  <c:v>1.7912473333333334</c:v>
                </c:pt>
                <c:pt idx="246">
                  <c:v>1.7859091999999999</c:v>
                </c:pt>
                <c:pt idx="247">
                  <c:v>1.6978509333333334</c:v>
                </c:pt>
                <c:pt idx="248">
                  <c:v>1.5739443333333332</c:v>
                </c:pt>
                <c:pt idx="249">
                  <c:v>1.4614653333333332</c:v>
                </c:pt>
                <c:pt idx="250">
                  <c:v>1.3798923999999999</c:v>
                </c:pt>
                <c:pt idx="251">
                  <c:v>1.3302220000000002</c:v>
                </c:pt>
                <c:pt idx="252">
                  <c:v>1.3041455333333334</c:v>
                </c:pt>
                <c:pt idx="253">
                  <c:v>1.2881800666666665</c:v>
                </c:pt>
                <c:pt idx="254">
                  <c:v>1.2680214666666665</c:v>
                </c:pt>
                <c:pt idx="255">
                  <c:v>1.2355852000000001</c:v>
                </c:pt>
                <c:pt idx="256">
                  <c:v>1.1940888666666669</c:v>
                </c:pt>
                <c:pt idx="257">
                  <c:v>1.1553831999999999</c:v>
                </c:pt>
                <c:pt idx="258">
                  <c:v>1.1329061999999999</c:v>
                </c:pt>
                <c:pt idx="259">
                  <c:v>1.1370864666666667</c:v>
                </c:pt>
                <c:pt idx="260">
                  <c:v>1.1741345999999997</c:v>
                </c:pt>
                <c:pt idx="261">
                  <c:v>1.2451594666666668</c:v>
                </c:pt>
                <c:pt idx="262">
                  <c:v>1.3417728666666666</c:v>
                </c:pt>
                <c:pt idx="263">
                  <c:v>1.4350185333333334</c:v>
                </c:pt>
                <c:pt idx="264">
                  <c:v>1.4703337333333333</c:v>
                </c:pt>
                <c:pt idx="265">
                  <c:v>1.4130108666666668</c:v>
                </c:pt>
                <c:pt idx="266">
                  <c:v>1.2977089333333331</c:v>
                </c:pt>
                <c:pt idx="267">
                  <c:v>1.1786371999999998</c:v>
                </c:pt>
                <c:pt idx="268">
                  <c:v>1.0840837333333333</c:v>
                </c:pt>
                <c:pt idx="269">
                  <c:v>1.0215576000000002</c:v>
                </c:pt>
                <c:pt idx="270">
                  <c:v>0.98937146666666675</c:v>
                </c:pt>
                <c:pt idx="271">
                  <c:v>0.98178526666666655</c:v>
                </c:pt>
                <c:pt idx="272">
                  <c:v>0.99030740000000017</c:v>
                </c:pt>
                <c:pt idx="273">
                  <c:v>1.0039476000000001</c:v>
                </c:pt>
                <c:pt idx="274">
                  <c:v>1.0107074666666667</c:v>
                </c:pt>
                <c:pt idx="275">
                  <c:v>1.0016534666666668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E5C-4359-86D7-0A8DD11E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84096"/>
        <c:axId val="752984576"/>
      </c:scatterChart>
      <c:valAx>
        <c:axId val="7529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984576"/>
        <c:crosses val="autoZero"/>
        <c:crossBetween val="midCat"/>
      </c:valAx>
      <c:valAx>
        <c:axId val="7529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98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51448326539023E-2"/>
          <c:y val="7.0602945465150196E-2"/>
          <c:w val="0.88477087443489189"/>
          <c:h val="0.794590259550889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Spectra!$A$2</c:f>
              <c:strCache>
                <c:ptCount val="1"/>
                <c:pt idx="0">
                  <c:v>  0.0%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Spectra!$B$2:$JT$2</c:f>
              <c:numCache>
                <c:formatCode>General</c:formatCode>
                <c:ptCount val="279"/>
                <c:pt idx="0">
                  <c:v>0.1937642</c:v>
                </c:pt>
                <c:pt idx="1">
                  <c:v>0.1978455333333333</c:v>
                </c:pt>
                <c:pt idx="2">
                  <c:v>0.2030602</c:v>
                </c:pt>
                <c:pt idx="3">
                  <c:v>0.20908306666666665</c:v>
                </c:pt>
                <c:pt idx="4">
                  <c:v>0.21535893333333331</c:v>
                </c:pt>
                <c:pt idx="5">
                  <c:v>0.22126733333333334</c:v>
                </c:pt>
                <c:pt idx="6">
                  <c:v>0.22635439999999998</c:v>
                </c:pt>
                <c:pt idx="7">
                  <c:v>0.2305516</c:v>
                </c:pt>
                <c:pt idx="8">
                  <c:v>0.23422926666666666</c:v>
                </c:pt>
                <c:pt idx="9">
                  <c:v>0.23805353333333332</c:v>
                </c:pt>
                <c:pt idx="10">
                  <c:v>0.24265833333333331</c:v>
                </c:pt>
                <c:pt idx="11">
                  <c:v>0.24831206666666666</c:v>
                </c:pt>
                <c:pt idx="12">
                  <c:v>0.25470613333333336</c:v>
                </c:pt>
                <c:pt idx="13">
                  <c:v>0.26098433333333332</c:v>
                </c:pt>
                <c:pt idx="14">
                  <c:v>0.26604113333333335</c:v>
                </c:pt>
                <c:pt idx="15">
                  <c:v>0.26902500000000001</c:v>
                </c:pt>
                <c:pt idx="16">
                  <c:v>0.26981293333333328</c:v>
                </c:pt>
                <c:pt idx="17">
                  <c:v>0.26917733333333332</c:v>
                </c:pt>
                <c:pt idx="18">
                  <c:v>0.26851293333333337</c:v>
                </c:pt>
                <c:pt idx="19">
                  <c:v>0.26922813333333334</c:v>
                </c:pt>
                <c:pt idx="20">
                  <c:v>0.27213893333333328</c:v>
                </c:pt>
                <c:pt idx="21">
                  <c:v>0.27709639999999991</c:v>
                </c:pt>
                <c:pt idx="22">
                  <c:v>0.2829617333333333</c:v>
                </c:pt>
                <c:pt idx="23">
                  <c:v>0.28794886666666669</c:v>
                </c:pt>
                <c:pt idx="24">
                  <c:v>0.29027873333333332</c:v>
                </c:pt>
                <c:pt idx="25">
                  <c:v>0.28892633333333334</c:v>
                </c:pt>
                <c:pt idx="26">
                  <c:v>0.28408086666666676</c:v>
                </c:pt>
                <c:pt idx="27">
                  <c:v>0.27703373333333331</c:v>
                </c:pt>
                <c:pt idx="28">
                  <c:v>0.2695728</c:v>
                </c:pt>
                <c:pt idx="29">
                  <c:v>0.26326433333333338</c:v>
                </c:pt>
                <c:pt idx="30">
                  <c:v>0.25898333333333334</c:v>
                </c:pt>
                <c:pt idx="31">
                  <c:v>0.25680486666666663</c:v>
                </c:pt>
                <c:pt idx="32">
                  <c:v>0.25616946666666673</c:v>
                </c:pt>
                <c:pt idx="33">
                  <c:v>0.25621759999999999</c:v>
                </c:pt>
                <c:pt idx="34">
                  <c:v>0.25614166666666666</c:v>
                </c:pt>
                <c:pt idx="35">
                  <c:v>0.2554462666666667</c:v>
                </c:pt>
                <c:pt idx="36">
                  <c:v>0.25402200000000008</c:v>
                </c:pt>
                <c:pt idx="37">
                  <c:v>0.25205233333333332</c:v>
                </c:pt>
                <c:pt idx="38">
                  <c:v>0.24984779999999998</c:v>
                </c:pt>
                <c:pt idx="39">
                  <c:v>0.24770466666666671</c:v>
                </c:pt>
                <c:pt idx="40">
                  <c:v>0.24584240000000002</c:v>
                </c:pt>
                <c:pt idx="41">
                  <c:v>0.24440079999999995</c:v>
                </c:pt>
                <c:pt idx="42">
                  <c:v>0.24346680000000001</c:v>
                </c:pt>
                <c:pt idx="43">
                  <c:v>0.24307779999999996</c:v>
                </c:pt>
                <c:pt idx="44">
                  <c:v>0.24319740000000004</c:v>
                </c:pt>
                <c:pt idx="45">
                  <c:v>0.24369440000000003</c:v>
                </c:pt>
                <c:pt idx="46">
                  <c:v>0.24434300000000003</c:v>
                </c:pt>
                <c:pt idx="47">
                  <c:v>0.24488313333333336</c:v>
                </c:pt>
                <c:pt idx="48">
                  <c:v>0.24510233333333334</c:v>
                </c:pt>
                <c:pt idx="49">
                  <c:v>0.24492766666666668</c:v>
                </c:pt>
                <c:pt idx="50">
                  <c:v>0.24445173333333331</c:v>
                </c:pt>
                <c:pt idx="51">
                  <c:v>0.24389486666666665</c:v>
                </c:pt>
                <c:pt idx="52">
                  <c:v>0.24349580000000001</c:v>
                </c:pt>
                <c:pt idx="53">
                  <c:v>0.24339593333333334</c:v>
                </c:pt>
                <c:pt idx="54">
                  <c:v>0.24357379999999998</c:v>
                </c:pt>
                <c:pt idx="55">
                  <c:v>0.24385366666666669</c:v>
                </c:pt>
                <c:pt idx="56">
                  <c:v>0.24398820000000004</c:v>
                </c:pt>
                <c:pt idx="57">
                  <c:v>0.24376900000000001</c:v>
                </c:pt>
                <c:pt idx="58">
                  <c:v>0.24311713333333335</c:v>
                </c:pt>
                <c:pt idx="59">
                  <c:v>0.24211246666666672</c:v>
                </c:pt>
                <c:pt idx="60">
                  <c:v>0.24095566666666668</c:v>
                </c:pt>
                <c:pt idx="61">
                  <c:v>0.2398836</c:v>
                </c:pt>
                <c:pt idx="62">
                  <c:v>0.23907686666666664</c:v>
                </c:pt>
                <c:pt idx="63">
                  <c:v>0.23861426666666663</c:v>
                </c:pt>
                <c:pt idx="64">
                  <c:v>0.23846439999999997</c:v>
                </c:pt>
                <c:pt idx="65">
                  <c:v>0.23852080000000001</c:v>
                </c:pt>
                <c:pt idx="66">
                  <c:v>0.23865126666666664</c:v>
                </c:pt>
                <c:pt idx="67">
                  <c:v>0.23874413333333333</c:v>
                </c:pt>
                <c:pt idx="68">
                  <c:v>0.23874340000000002</c:v>
                </c:pt>
                <c:pt idx="69">
                  <c:v>0.23866499999999999</c:v>
                </c:pt>
                <c:pt idx="70">
                  <c:v>0.2385834</c:v>
                </c:pt>
                <c:pt idx="71">
                  <c:v>0.23859873333333334</c:v>
                </c:pt>
                <c:pt idx="72">
                  <c:v>0.23879653333333334</c:v>
                </c:pt>
                <c:pt idx="73">
                  <c:v>0.23920873333333337</c:v>
                </c:pt>
                <c:pt idx="74">
                  <c:v>0.23979386666666672</c:v>
                </c:pt>
                <c:pt idx="75">
                  <c:v>0.24044599999999997</c:v>
                </c:pt>
                <c:pt idx="76">
                  <c:v>0.24104526666666667</c:v>
                </c:pt>
                <c:pt idx="77">
                  <c:v>0.24152400000000004</c:v>
                </c:pt>
                <c:pt idx="78">
                  <c:v>0.24191079999999995</c:v>
                </c:pt>
                <c:pt idx="79">
                  <c:v>0.24232893333333333</c:v>
                </c:pt>
                <c:pt idx="80">
                  <c:v>0.24293493333333335</c:v>
                </c:pt>
                <c:pt idx="81">
                  <c:v>0.24383386666666668</c:v>
                </c:pt>
                <c:pt idx="82">
                  <c:v>0.24499479999999998</c:v>
                </c:pt>
                <c:pt idx="83">
                  <c:v>0.24623520000000002</c:v>
                </c:pt>
                <c:pt idx="84">
                  <c:v>0.24728813333333335</c:v>
                </c:pt>
                <c:pt idx="85">
                  <c:v>0.24793653333333332</c:v>
                </c:pt>
                <c:pt idx="86">
                  <c:v>0.24813853333333336</c:v>
                </c:pt>
                <c:pt idx="87">
                  <c:v>0.24805993333333334</c:v>
                </c:pt>
                <c:pt idx="88">
                  <c:v>0.24799219999999997</c:v>
                </c:pt>
                <c:pt idx="89">
                  <c:v>0.2481968</c:v>
                </c:pt>
                <c:pt idx="90">
                  <c:v>0.2487504666666667</c:v>
                </c:pt>
                <c:pt idx="91">
                  <c:v>0.2494914</c:v>
                </c:pt>
                <c:pt idx="92">
                  <c:v>0.25012119999999999</c:v>
                </c:pt>
                <c:pt idx="93">
                  <c:v>0.25043673333333338</c:v>
                </c:pt>
                <c:pt idx="94">
                  <c:v>0.25055873333333334</c:v>
                </c:pt>
                <c:pt idx="95">
                  <c:v>0.25100359999999999</c:v>
                </c:pt>
                <c:pt idx="96">
                  <c:v>0.25252639999999998</c:v>
                </c:pt>
                <c:pt idx="97">
                  <c:v>0.25577179999999999</c:v>
                </c:pt>
                <c:pt idx="98">
                  <c:v>0.26088159999999999</c:v>
                </c:pt>
                <c:pt idx="99">
                  <c:v>0.26724733333333334</c:v>
                </c:pt>
                <c:pt idx="100">
                  <c:v>0.27356986666666666</c:v>
                </c:pt>
                <c:pt idx="101">
                  <c:v>0.2783122666666667</c:v>
                </c:pt>
                <c:pt idx="102">
                  <c:v>0.28042326666666662</c:v>
                </c:pt>
                <c:pt idx="103">
                  <c:v>0.27998613333333328</c:v>
                </c:pt>
                <c:pt idx="104">
                  <c:v>0.27839840000000005</c:v>
                </c:pt>
                <c:pt idx="105">
                  <c:v>0.27795620000000004</c:v>
                </c:pt>
                <c:pt idx="106">
                  <c:v>0.28107873333333333</c:v>
                </c:pt>
                <c:pt idx="107">
                  <c:v>0.28957339999999993</c:v>
                </c:pt>
                <c:pt idx="108">
                  <c:v>0.30421666666666669</c:v>
                </c:pt>
                <c:pt idx="109">
                  <c:v>0.32474033333333341</c:v>
                </c:pt>
                <c:pt idx="110">
                  <c:v>0.35019839999999997</c:v>
                </c:pt>
                <c:pt idx="111">
                  <c:v>0.37961580000000006</c:v>
                </c:pt>
                <c:pt idx="112">
                  <c:v>0.41268553333333335</c:v>
                </c:pt>
                <c:pt idx="113">
                  <c:v>0.45016153333333331</c:v>
                </c:pt>
                <c:pt idx="114">
                  <c:v>0.49363780000000007</c:v>
                </c:pt>
                <c:pt idx="115">
                  <c:v>0.54462159999999993</c:v>
                </c:pt>
                <c:pt idx="116">
                  <c:v>0.6030511999999999</c:v>
                </c:pt>
                <c:pt idx="117">
                  <c:v>0.66554520000000006</c:v>
                </c:pt>
                <c:pt idx="118">
                  <c:v>0.72412986666666679</c:v>
                </c:pt>
                <c:pt idx="119">
                  <c:v>0.76734853333333342</c:v>
                </c:pt>
                <c:pt idx="120">
                  <c:v>0.78580673333333328</c:v>
                </c:pt>
                <c:pt idx="121">
                  <c:v>0.77926333333333331</c:v>
                </c:pt>
                <c:pt idx="122">
                  <c:v>0.75731460000000006</c:v>
                </c:pt>
                <c:pt idx="123">
                  <c:v>0.73261493333333338</c:v>
                </c:pt>
                <c:pt idx="124">
                  <c:v>0.7142858666666666</c:v>
                </c:pt>
                <c:pt idx="125">
                  <c:v>0.70555753333333338</c:v>
                </c:pt>
                <c:pt idx="126">
                  <c:v>0.70416553333333332</c:v>
                </c:pt>
                <c:pt idx="127">
                  <c:v>0.70398993333333337</c:v>
                </c:pt>
                <c:pt idx="128">
                  <c:v>0.69798253333333338</c:v>
                </c:pt>
                <c:pt idx="129">
                  <c:v>0.68201880000000004</c:v>
                </c:pt>
                <c:pt idx="130">
                  <c:v>0.65736566666666674</c:v>
                </c:pt>
                <c:pt idx="131">
                  <c:v>0.62959933333333329</c:v>
                </c:pt>
                <c:pt idx="132">
                  <c:v>0.60516126666666659</c:v>
                </c:pt>
                <c:pt idx="133">
                  <c:v>0.5883615333333333</c:v>
                </c:pt>
                <c:pt idx="134">
                  <c:v>0.58000120000000011</c:v>
                </c:pt>
                <c:pt idx="135">
                  <c:v>0.57727166666666674</c:v>
                </c:pt>
                <c:pt idx="136">
                  <c:v>0.5746543999999999</c:v>
                </c:pt>
                <c:pt idx="137">
                  <c:v>0.56599406666666663</c:v>
                </c:pt>
                <c:pt idx="138">
                  <c:v>0.54738560000000003</c:v>
                </c:pt>
                <c:pt idx="139">
                  <c:v>0.51917906666666669</c:v>
                </c:pt>
                <c:pt idx="140">
                  <c:v>0.48550520000000003</c:v>
                </c:pt>
                <c:pt idx="141">
                  <c:v>0.4518972</c:v>
                </c:pt>
                <c:pt idx="142">
                  <c:v>0.42298933333333338</c:v>
                </c:pt>
                <c:pt idx="143">
                  <c:v>0.40142046666666664</c:v>
                </c:pt>
                <c:pt idx="144">
                  <c:v>0.38778153333333332</c:v>
                </c:pt>
                <c:pt idx="145">
                  <c:v>0.38108360000000008</c:v>
                </c:pt>
                <c:pt idx="146">
                  <c:v>0.37940420000000002</c:v>
                </c:pt>
                <c:pt idx="147">
                  <c:v>0.38055720000000004</c:v>
                </c:pt>
                <c:pt idx="148">
                  <c:v>0.3826474666666666</c:v>
                </c:pt>
                <c:pt idx="149">
                  <c:v>0.38438233333333333</c:v>
                </c:pt>
                <c:pt idx="150">
                  <c:v>0.38507126666666663</c:v>
                </c:pt>
                <c:pt idx="151">
                  <c:v>0.3843927333333334</c:v>
                </c:pt>
                <c:pt idx="152">
                  <c:v>0.38212626666666671</c:v>
                </c:pt>
                <c:pt idx="153">
                  <c:v>0.37804806666666668</c:v>
                </c:pt>
                <c:pt idx="154">
                  <c:v>0.37204266666666663</c:v>
                </c:pt>
                <c:pt idx="155">
                  <c:v>0.36431813333333335</c:v>
                </c:pt>
                <c:pt idx="156">
                  <c:v>0.3555276</c:v>
                </c:pt>
                <c:pt idx="157">
                  <c:v>0.34668586666666662</c:v>
                </c:pt>
                <c:pt idx="158">
                  <c:v>0.33890733333333334</c:v>
                </c:pt>
                <c:pt idx="159">
                  <c:v>0.33308393333333336</c:v>
                </c:pt>
                <c:pt idx="160">
                  <c:v>0.32963193333333335</c:v>
                </c:pt>
                <c:pt idx="161">
                  <c:v>0.32839453333333335</c:v>
                </c:pt>
                <c:pt idx="162">
                  <c:v>0.32872393333333333</c:v>
                </c:pt>
                <c:pt idx="163">
                  <c:v>0.32971713333333336</c:v>
                </c:pt>
                <c:pt idx="164">
                  <c:v>0.33052446666666668</c:v>
                </c:pt>
                <c:pt idx="165">
                  <c:v>0.33061586666666665</c:v>
                </c:pt>
                <c:pt idx="166">
                  <c:v>0.3299117333333334</c:v>
                </c:pt>
                <c:pt idx="167">
                  <c:v>0.32872479999999998</c:v>
                </c:pt>
                <c:pt idx="168">
                  <c:v>0.3275558666666667</c:v>
                </c:pt>
                <c:pt idx="169">
                  <c:v>0.32685006666666666</c:v>
                </c:pt>
                <c:pt idx="170">
                  <c:v>0.32681386666666667</c:v>
                </c:pt>
                <c:pt idx="171">
                  <c:v>0.32735253333333336</c:v>
                </c:pt>
                <c:pt idx="172">
                  <c:v>0.32814133333333328</c:v>
                </c:pt>
                <c:pt idx="173">
                  <c:v>0.32878560000000001</c:v>
                </c:pt>
                <c:pt idx="174">
                  <c:v>0.32900420000000002</c:v>
                </c:pt>
                <c:pt idx="175">
                  <c:v>0.32875166666666672</c:v>
                </c:pt>
                <c:pt idx="176">
                  <c:v>0.32822306666666667</c:v>
                </c:pt>
                <c:pt idx="177">
                  <c:v>0.32775346666666666</c:v>
                </c:pt>
                <c:pt idx="178">
                  <c:v>0.32766480000000003</c:v>
                </c:pt>
                <c:pt idx="179">
                  <c:v>0.32813886666666664</c:v>
                </c:pt>
                <c:pt idx="180">
                  <c:v>0.32916046666666665</c:v>
                </c:pt>
                <c:pt idx="181">
                  <c:v>0.33056086666666656</c:v>
                </c:pt>
                <c:pt idx="182">
                  <c:v>0.33214086666666659</c:v>
                </c:pt>
                <c:pt idx="183">
                  <c:v>0.33381153333333341</c:v>
                </c:pt>
                <c:pt idx="184">
                  <c:v>0.33567720000000006</c:v>
                </c:pt>
                <c:pt idx="185">
                  <c:v>0.3380016666666667</c:v>
                </c:pt>
                <c:pt idx="186">
                  <c:v>0.34107386666666673</c:v>
                </c:pt>
                <c:pt idx="187">
                  <c:v>0.34503293333333329</c:v>
                </c:pt>
                <c:pt idx="188">
                  <c:v>0.34973699999999996</c:v>
                </c:pt>
                <c:pt idx="189">
                  <c:v>0.35474673333333329</c:v>
                </c:pt>
                <c:pt idx="190">
                  <c:v>0.35946306666666666</c:v>
                </c:pt>
                <c:pt idx="191">
                  <c:v>0.36337573333333334</c:v>
                </c:pt>
                <c:pt idx="192">
                  <c:v>0.36631273333333331</c:v>
                </c:pt>
                <c:pt idx="193">
                  <c:v>0.36855826666666675</c:v>
                </c:pt>
                <c:pt idx="194">
                  <c:v>0.37076073333333331</c:v>
                </c:pt>
                <c:pt idx="195">
                  <c:v>0.37367586666666663</c:v>
                </c:pt>
                <c:pt idx="196">
                  <c:v>0.37784973333333333</c:v>
                </c:pt>
                <c:pt idx="197">
                  <c:v>0.38338286666666671</c:v>
                </c:pt>
                <c:pt idx="198">
                  <c:v>0.38987166666666667</c:v>
                </c:pt>
                <c:pt idx="199">
                  <c:v>0.39655533333333326</c:v>
                </c:pt>
                <c:pt idx="200">
                  <c:v>0.40260993333333334</c:v>
                </c:pt>
                <c:pt idx="201">
                  <c:v>0.4074521333333333</c:v>
                </c:pt>
                <c:pt idx="202">
                  <c:v>0.41090153333333329</c:v>
                </c:pt>
                <c:pt idx="203">
                  <c:v>0.41312866666666664</c:v>
                </c:pt>
                <c:pt idx="204">
                  <c:v>0.41444273333333326</c:v>
                </c:pt>
                <c:pt idx="205">
                  <c:v>0.41507073333333333</c:v>
                </c:pt>
                <c:pt idx="206">
                  <c:v>0.41509386666666676</c:v>
                </c:pt>
                <c:pt idx="207">
                  <c:v>0.41460239999999998</c:v>
                </c:pt>
                <c:pt idx="208">
                  <c:v>0.4139852</c:v>
                </c:pt>
                <c:pt idx="209">
                  <c:v>0.4141654666666667</c:v>
                </c:pt>
                <c:pt idx="210">
                  <c:v>0.41659846666666661</c:v>
                </c:pt>
                <c:pt idx="211">
                  <c:v>0.42298573333333328</c:v>
                </c:pt>
                <c:pt idx="212">
                  <c:v>0.43478253333333339</c:v>
                </c:pt>
                <c:pt idx="213">
                  <c:v>0.45264193333333336</c:v>
                </c:pt>
                <c:pt idx="214">
                  <c:v>0.47591793333333343</c:v>
                </c:pt>
                <c:pt idx="215">
                  <c:v>0.50236959999999997</c:v>
                </c:pt>
                <c:pt idx="216">
                  <c:v>0.52828986666666666</c:v>
                </c:pt>
                <c:pt idx="217">
                  <c:v>0.54931313333333331</c:v>
                </c:pt>
                <c:pt idx="218">
                  <c:v>0.56188153333333324</c:v>
                </c:pt>
                <c:pt idx="219">
                  <c:v>0.56468886666666662</c:v>
                </c:pt>
                <c:pt idx="220">
                  <c:v>0.55908106666666668</c:v>
                </c:pt>
                <c:pt idx="221">
                  <c:v>0.54811726666666671</c:v>
                </c:pt>
                <c:pt idx="222">
                  <c:v>0.53510253333333324</c:v>
                </c:pt>
                <c:pt idx="223">
                  <c:v>0.52259226666666669</c:v>
                </c:pt>
                <c:pt idx="224">
                  <c:v>0.5122477333333334</c:v>
                </c:pt>
                <c:pt idx="225">
                  <c:v>0.50531759999999992</c:v>
                </c:pt>
                <c:pt idx="226">
                  <c:v>0.50332973333333331</c:v>
                </c:pt>
                <c:pt idx="227">
                  <c:v>0.50860606666666663</c:v>
                </c:pt>
                <c:pt idx="228">
                  <c:v>0.52441613333333337</c:v>
                </c:pt>
                <c:pt idx="229">
                  <c:v>0.55482013333333324</c:v>
                </c:pt>
                <c:pt idx="230">
                  <c:v>0.60442646666666666</c:v>
                </c:pt>
                <c:pt idx="231">
                  <c:v>0.6782661333333333</c:v>
                </c:pt>
                <c:pt idx="232">
                  <c:v>0.78184613333333342</c:v>
                </c:pt>
                <c:pt idx="233">
                  <c:v>0.92127326666666676</c:v>
                </c:pt>
                <c:pt idx="234">
                  <c:v>1.1029611333333336</c:v>
                </c:pt>
                <c:pt idx="235">
                  <c:v>1.3310442000000002</c:v>
                </c:pt>
                <c:pt idx="236">
                  <c:v>1.5954047333333332</c:v>
                </c:pt>
                <c:pt idx="237">
                  <c:v>1.8338602000000002</c:v>
                </c:pt>
                <c:pt idx="238">
                  <c:v>1.9163374000000002</c:v>
                </c:pt>
                <c:pt idx="239">
                  <c:v>1.8506256666666667</c:v>
                </c:pt>
                <c:pt idx="240">
                  <c:v>1.7799042</c:v>
                </c:pt>
                <c:pt idx="241">
                  <c:v>1.7666975333333335</c:v>
                </c:pt>
                <c:pt idx="242">
                  <c:v>1.8204945333333333</c:v>
                </c:pt>
                <c:pt idx="243">
                  <c:v>1.9314307333333334</c:v>
                </c:pt>
                <c:pt idx="244">
                  <c:v>2.0575959999999998</c:v>
                </c:pt>
                <c:pt idx="245">
                  <c:v>2.1011376666666663</c:v>
                </c:pt>
                <c:pt idx="246">
                  <c:v>2.0048878666666665</c:v>
                </c:pt>
                <c:pt idx="247">
                  <c:v>1.8499491333333333</c:v>
                </c:pt>
                <c:pt idx="248">
                  <c:v>1.7144304666666663</c:v>
                </c:pt>
                <c:pt idx="249">
                  <c:v>1.6215079333333331</c:v>
                </c:pt>
                <c:pt idx="250">
                  <c:v>1.5701228666666667</c:v>
                </c:pt>
                <c:pt idx="251">
                  <c:v>1.5511997999999998</c:v>
                </c:pt>
                <c:pt idx="252">
                  <c:v>1.5518434000000001</c:v>
                </c:pt>
                <c:pt idx="253">
                  <c:v>1.5574939333333335</c:v>
                </c:pt>
                <c:pt idx="254">
                  <c:v>1.5564246666666668</c:v>
                </c:pt>
                <c:pt idx="255">
                  <c:v>1.5456400666666665</c:v>
                </c:pt>
                <c:pt idx="256">
                  <c:v>1.5324516666666665</c:v>
                </c:pt>
                <c:pt idx="257">
                  <c:v>1.5294672666666664</c:v>
                </c:pt>
                <c:pt idx="258">
                  <c:v>1.5482004666666667</c:v>
                </c:pt>
                <c:pt idx="259">
                  <c:v>1.5952620666666666</c:v>
                </c:pt>
                <c:pt idx="260">
                  <c:v>1.6688493999999998</c:v>
                </c:pt>
                <c:pt idx="261">
                  <c:v>1.7503820000000003</c:v>
                </c:pt>
                <c:pt idx="262">
                  <c:v>1.7932125999999999</c:v>
                </c:pt>
                <c:pt idx="263">
                  <c:v>1.7455053333333332</c:v>
                </c:pt>
                <c:pt idx="264">
                  <c:v>1.6170881333333331</c:v>
                </c:pt>
                <c:pt idx="265">
                  <c:v>1.4634043333333333</c:v>
                </c:pt>
                <c:pt idx="266">
                  <c:v>1.322983</c:v>
                </c:pt>
                <c:pt idx="267">
                  <c:v>1.2098371999999999</c:v>
                </c:pt>
                <c:pt idx="268">
                  <c:v>1.125950666666667</c:v>
                </c:pt>
                <c:pt idx="269">
                  <c:v>1.0687644000000001</c:v>
                </c:pt>
                <c:pt idx="270">
                  <c:v>1.0340480000000001</c:v>
                </c:pt>
                <c:pt idx="271">
                  <c:v>1.0168212666666667</c:v>
                </c:pt>
                <c:pt idx="272">
                  <c:v>1.0115952666666665</c:v>
                </c:pt>
                <c:pt idx="273">
                  <c:v>1.0125598666666666</c:v>
                </c:pt>
                <c:pt idx="274">
                  <c:v>1.0141414000000002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0B-4DC5-9CC7-E17FA46E3D43}"/>
            </c:ext>
          </c:extLst>
        </c:ser>
        <c:ser>
          <c:idx val="1"/>
          <c:order val="1"/>
          <c:tx>
            <c:strRef>
              <c:f>Spectra!$A$3</c:f>
              <c:strCache>
                <c:ptCount val="1"/>
                <c:pt idx="0">
                  <c:v>  10.0%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Spectra!$B$3:$JT$3</c:f>
              <c:numCache>
                <c:formatCode>General</c:formatCode>
                <c:ptCount val="279"/>
                <c:pt idx="0">
                  <c:v>9.1985733333333347E-2</c:v>
                </c:pt>
                <c:pt idx="1">
                  <c:v>9.6663866666666695E-2</c:v>
                </c:pt>
                <c:pt idx="2">
                  <c:v>0.1022608</c:v>
                </c:pt>
                <c:pt idx="3">
                  <c:v>0.10844233333333332</c:v>
                </c:pt>
                <c:pt idx="4">
                  <c:v>0.11472879999999999</c:v>
                </c:pt>
                <c:pt idx="5">
                  <c:v>0.1205794</c:v>
                </c:pt>
                <c:pt idx="6">
                  <c:v>0.12557006666666667</c:v>
                </c:pt>
                <c:pt idx="7">
                  <c:v>0.12960306666666668</c:v>
                </c:pt>
                <c:pt idx="8">
                  <c:v>0.13300400000000001</c:v>
                </c:pt>
                <c:pt idx="9">
                  <c:v>0.13643359999999999</c:v>
                </c:pt>
                <c:pt idx="10">
                  <c:v>0.14059859999999999</c:v>
                </c:pt>
                <c:pt idx="11">
                  <c:v>0.14589886666666665</c:v>
                </c:pt>
                <c:pt idx="12">
                  <c:v>0.15215433333333331</c:v>
                </c:pt>
                <c:pt idx="13">
                  <c:v>0.15855713333333329</c:v>
                </c:pt>
                <c:pt idx="14">
                  <c:v>0.16392866666666667</c:v>
                </c:pt>
                <c:pt idx="15">
                  <c:v>0.16722526666666668</c:v>
                </c:pt>
                <c:pt idx="16">
                  <c:v>0.16810193333333334</c:v>
                </c:pt>
                <c:pt idx="17">
                  <c:v>0.16719346666666671</c:v>
                </c:pt>
                <c:pt idx="18">
                  <c:v>0.16594206666666664</c:v>
                </c:pt>
                <c:pt idx="19">
                  <c:v>0.16602106666666663</c:v>
                </c:pt>
                <c:pt idx="20">
                  <c:v>0.16863206666666666</c:v>
                </c:pt>
                <c:pt idx="21">
                  <c:v>0.17396986666666667</c:v>
                </c:pt>
                <c:pt idx="22">
                  <c:v>0.18102373333333333</c:v>
                </c:pt>
                <c:pt idx="23">
                  <c:v>0.18784079999999997</c:v>
                </c:pt>
                <c:pt idx="24">
                  <c:v>0.1922074</c:v>
                </c:pt>
                <c:pt idx="25">
                  <c:v>0.19254713333333334</c:v>
                </c:pt>
                <c:pt idx="26">
                  <c:v>0.18860393333333331</c:v>
                </c:pt>
                <c:pt idx="27">
                  <c:v>0.18151073333333331</c:v>
                </c:pt>
                <c:pt idx="28">
                  <c:v>0.17324153333333334</c:v>
                </c:pt>
                <c:pt idx="29">
                  <c:v>0.16581173333333332</c:v>
                </c:pt>
                <c:pt idx="30">
                  <c:v>0.16059800000000005</c:v>
                </c:pt>
                <c:pt idx="31">
                  <c:v>0.15801760000000001</c:v>
                </c:pt>
                <c:pt idx="32">
                  <c:v>0.15756446666666671</c:v>
                </c:pt>
                <c:pt idx="33">
                  <c:v>0.15816633333333333</c:v>
                </c:pt>
                <c:pt idx="34">
                  <c:v>0.1586832</c:v>
                </c:pt>
                <c:pt idx="35">
                  <c:v>0.15834880000000004</c:v>
                </c:pt>
                <c:pt idx="36">
                  <c:v>0.15699180000000001</c:v>
                </c:pt>
                <c:pt idx="37">
                  <c:v>0.15495240000000002</c:v>
                </c:pt>
                <c:pt idx="38">
                  <c:v>0.15281193333333334</c:v>
                </c:pt>
                <c:pt idx="39">
                  <c:v>0.15107913333333334</c:v>
                </c:pt>
                <c:pt idx="40">
                  <c:v>0.14998993333333335</c:v>
                </c:pt>
                <c:pt idx="41">
                  <c:v>0.14946426666666665</c:v>
                </c:pt>
                <c:pt idx="42">
                  <c:v>0.14922019999999997</c:v>
                </c:pt>
                <c:pt idx="43">
                  <c:v>0.14894680000000002</c:v>
                </c:pt>
                <c:pt idx="44">
                  <c:v>0.14845906666666667</c:v>
                </c:pt>
                <c:pt idx="45">
                  <c:v>0.14775420000000003</c:v>
                </c:pt>
                <c:pt idx="46">
                  <c:v>0.14696366666666669</c:v>
                </c:pt>
                <c:pt idx="47">
                  <c:v>0.14626720000000001</c:v>
                </c:pt>
                <c:pt idx="48">
                  <c:v>0.14579346666666665</c:v>
                </c:pt>
                <c:pt idx="49">
                  <c:v>0.14558793333333334</c:v>
                </c:pt>
                <c:pt idx="50">
                  <c:v>0.14561346666666666</c:v>
                </c:pt>
                <c:pt idx="51">
                  <c:v>0.14580353333333335</c:v>
                </c:pt>
                <c:pt idx="52">
                  <c:v>0.14609806666666666</c:v>
                </c:pt>
                <c:pt idx="53">
                  <c:v>0.14646166666666668</c:v>
                </c:pt>
                <c:pt idx="54">
                  <c:v>0.1468652</c:v>
                </c:pt>
                <c:pt idx="55">
                  <c:v>0.14725019999999997</c:v>
                </c:pt>
                <c:pt idx="56">
                  <c:v>0.14751846666666665</c:v>
                </c:pt>
                <c:pt idx="57">
                  <c:v>0.14754146666666668</c:v>
                </c:pt>
                <c:pt idx="58">
                  <c:v>0.14720839999999999</c:v>
                </c:pt>
                <c:pt idx="59">
                  <c:v>0.14647793333333334</c:v>
                </c:pt>
                <c:pt idx="60">
                  <c:v>0.1454172</c:v>
                </c:pt>
                <c:pt idx="61">
                  <c:v>0.14419133333333337</c:v>
                </c:pt>
                <c:pt idx="62">
                  <c:v>0.14301319999999998</c:v>
                </c:pt>
                <c:pt idx="63">
                  <c:v>0.14207573333333334</c:v>
                </c:pt>
                <c:pt idx="64">
                  <c:v>0.14148753333333333</c:v>
                </c:pt>
                <c:pt idx="65">
                  <c:v>0.14124506666666667</c:v>
                </c:pt>
                <c:pt idx="66">
                  <c:v>0.14124720000000004</c:v>
                </c:pt>
                <c:pt idx="67">
                  <c:v>0.14134606666666666</c:v>
                </c:pt>
                <c:pt idx="68">
                  <c:v>0.14141719999999997</c:v>
                </c:pt>
                <c:pt idx="69">
                  <c:v>0.14142053333333332</c:v>
                </c:pt>
                <c:pt idx="70">
                  <c:v>0.14141599999999999</c:v>
                </c:pt>
                <c:pt idx="71">
                  <c:v>0.1415271333333333</c:v>
                </c:pt>
                <c:pt idx="72">
                  <c:v>0.1418702</c:v>
                </c:pt>
                <c:pt idx="73">
                  <c:v>0.14247980000000002</c:v>
                </c:pt>
                <c:pt idx="74">
                  <c:v>0.14327633333333337</c:v>
                </c:pt>
                <c:pt idx="75">
                  <c:v>0.14409093333333331</c:v>
                </c:pt>
                <c:pt idx="76">
                  <c:v>0.14474633333333337</c:v>
                </c:pt>
                <c:pt idx="77">
                  <c:v>0.14515219999999998</c:v>
                </c:pt>
                <c:pt idx="78">
                  <c:v>0.14536160000000001</c:v>
                </c:pt>
                <c:pt idx="79">
                  <c:v>0.1455554</c:v>
                </c:pt>
                <c:pt idx="80">
                  <c:v>0.14595626666666667</c:v>
                </c:pt>
                <c:pt idx="81">
                  <c:v>0.14671060000000002</c:v>
                </c:pt>
                <c:pt idx="82">
                  <c:v>0.14779273333333329</c:v>
                </c:pt>
                <c:pt idx="83">
                  <c:v>0.14899653333333332</c:v>
                </c:pt>
                <c:pt idx="84">
                  <c:v>0.1500176</c:v>
                </c:pt>
                <c:pt idx="85">
                  <c:v>0.15060693333333336</c:v>
                </c:pt>
                <c:pt idx="86">
                  <c:v>0.15070266666666668</c:v>
                </c:pt>
                <c:pt idx="87">
                  <c:v>0.1504672</c:v>
                </c:pt>
                <c:pt idx="88">
                  <c:v>0.1502098</c:v>
                </c:pt>
                <c:pt idx="89">
                  <c:v>0.15021913333333339</c:v>
                </c:pt>
                <c:pt idx="90">
                  <c:v>0.15060679999999996</c:v>
                </c:pt>
                <c:pt idx="91">
                  <c:v>0.15124700000000002</c:v>
                </c:pt>
                <c:pt idx="92">
                  <c:v>0.15185633333333334</c:v>
                </c:pt>
                <c:pt idx="93">
                  <c:v>0.15219460000000004</c:v>
                </c:pt>
                <c:pt idx="94">
                  <c:v>0.15227779999999999</c:v>
                </c:pt>
                <c:pt idx="95">
                  <c:v>0.15246419999999999</c:v>
                </c:pt>
                <c:pt idx="96">
                  <c:v>0.15334499999999998</c:v>
                </c:pt>
                <c:pt idx="97">
                  <c:v>0.15546993333333334</c:v>
                </c:pt>
                <c:pt idx="98">
                  <c:v>0.15901959999999998</c:v>
                </c:pt>
                <c:pt idx="99">
                  <c:v>0.16359486666666664</c:v>
                </c:pt>
                <c:pt idx="100">
                  <c:v>0.1682559333333333</c:v>
                </c:pt>
                <c:pt idx="101">
                  <c:v>0.17185573333333337</c:v>
                </c:pt>
                <c:pt idx="102">
                  <c:v>0.17358086666666667</c:v>
                </c:pt>
                <c:pt idx="103">
                  <c:v>0.17344219999999996</c:v>
                </c:pt>
                <c:pt idx="104">
                  <c:v>0.17244453333333334</c:v>
                </c:pt>
                <c:pt idx="105">
                  <c:v>0.17232146666666667</c:v>
                </c:pt>
                <c:pt idx="106">
                  <c:v>0.17498806666666666</c:v>
                </c:pt>
                <c:pt idx="107">
                  <c:v>0.18198673333333337</c:v>
                </c:pt>
                <c:pt idx="108">
                  <c:v>0.19415519999999997</c:v>
                </c:pt>
                <c:pt idx="109">
                  <c:v>0.21160293333333335</c:v>
                </c:pt>
                <c:pt idx="110">
                  <c:v>0.23398479999999999</c:v>
                </c:pt>
                <c:pt idx="111">
                  <c:v>0.26096713333333332</c:v>
                </c:pt>
                <c:pt idx="112">
                  <c:v>0.29269273333333329</c:v>
                </c:pt>
                <c:pt idx="113">
                  <c:v>0.32999313333333335</c:v>
                </c:pt>
                <c:pt idx="114">
                  <c:v>0.37413053333333335</c:v>
                </c:pt>
                <c:pt idx="115">
                  <c:v>0.42600773333333336</c:v>
                </c:pt>
                <c:pt idx="116">
                  <c:v>0.48490306666666666</c:v>
                </c:pt>
                <c:pt idx="117">
                  <c:v>0.54694739999999997</c:v>
                </c:pt>
                <c:pt idx="118">
                  <c:v>0.60411453333333354</c:v>
                </c:pt>
                <c:pt idx="119">
                  <c:v>0.64559400000000011</c:v>
                </c:pt>
                <c:pt idx="120">
                  <c:v>0.66315579999999996</c:v>
                </c:pt>
                <c:pt idx="121">
                  <c:v>0.65732913333333332</c:v>
                </c:pt>
                <c:pt idx="122">
                  <c:v>0.63741006666666655</c:v>
                </c:pt>
                <c:pt idx="123">
                  <c:v>0.61512526666666667</c:v>
                </c:pt>
                <c:pt idx="124">
                  <c:v>0.59880473333333339</c:v>
                </c:pt>
                <c:pt idx="125">
                  <c:v>0.59132646666666666</c:v>
                </c:pt>
                <c:pt idx="126">
                  <c:v>0.59047880000000008</c:v>
                </c:pt>
                <c:pt idx="127">
                  <c:v>0.59047333333333329</c:v>
                </c:pt>
                <c:pt idx="128">
                  <c:v>0.5846886</c:v>
                </c:pt>
                <c:pt idx="129">
                  <c:v>0.56926253333333332</c:v>
                </c:pt>
                <c:pt idx="130">
                  <c:v>0.54537933333333333</c:v>
                </c:pt>
                <c:pt idx="131">
                  <c:v>0.51827753333333326</c:v>
                </c:pt>
                <c:pt idx="132">
                  <c:v>0.4940528666666667</c:v>
                </c:pt>
                <c:pt idx="133">
                  <c:v>0.47683773333333335</c:v>
                </c:pt>
                <c:pt idx="134">
                  <c:v>0.46746879999999996</c:v>
                </c:pt>
                <c:pt idx="135">
                  <c:v>0.46336806666666669</c:v>
                </c:pt>
                <c:pt idx="136">
                  <c:v>0.45940106666666669</c:v>
                </c:pt>
                <c:pt idx="137">
                  <c:v>0.44984526666666652</c:v>
                </c:pt>
                <c:pt idx="138">
                  <c:v>0.43108826666666666</c:v>
                </c:pt>
                <c:pt idx="139">
                  <c:v>0.40348626666666665</c:v>
                </c:pt>
                <c:pt idx="140">
                  <c:v>0.37093953333333329</c:v>
                </c:pt>
                <c:pt idx="141">
                  <c:v>0.33870686666666661</c:v>
                </c:pt>
                <c:pt idx="142">
                  <c:v>0.31124006666666665</c:v>
                </c:pt>
                <c:pt idx="143">
                  <c:v>0.29108840000000008</c:v>
                </c:pt>
                <c:pt idx="144">
                  <c:v>0.27876653333333334</c:v>
                </c:pt>
                <c:pt idx="145">
                  <c:v>0.27315679999999998</c:v>
                </c:pt>
                <c:pt idx="146">
                  <c:v>0.2721580666666667</c:v>
                </c:pt>
                <c:pt idx="147">
                  <c:v>0.27343206666666664</c:v>
                </c:pt>
                <c:pt idx="148">
                  <c:v>0.27506793333333335</c:v>
                </c:pt>
                <c:pt idx="149">
                  <c:v>0.27595900000000001</c:v>
                </c:pt>
                <c:pt idx="150">
                  <c:v>0.27576760000000006</c:v>
                </c:pt>
                <c:pt idx="151">
                  <c:v>0.27455993333333334</c:v>
                </c:pt>
                <c:pt idx="152">
                  <c:v>0.27237019999999995</c:v>
                </c:pt>
                <c:pt idx="153">
                  <c:v>0.26897326666666665</c:v>
                </c:pt>
                <c:pt idx="154">
                  <c:v>0.26398506666666666</c:v>
                </c:pt>
                <c:pt idx="155">
                  <c:v>0.2571986</c:v>
                </c:pt>
                <c:pt idx="156">
                  <c:v>0.24891580000000005</c:v>
                </c:pt>
                <c:pt idx="157">
                  <c:v>0.24004846666666671</c:v>
                </c:pt>
                <c:pt idx="158">
                  <c:v>0.23191733333333328</c:v>
                </c:pt>
                <c:pt idx="159">
                  <c:v>0.22584660000000001</c:v>
                </c:pt>
                <c:pt idx="160">
                  <c:v>0.22273579999999998</c:v>
                </c:pt>
                <c:pt idx="161">
                  <c:v>0.22277113333333334</c:v>
                </c:pt>
                <c:pt idx="162">
                  <c:v>0.22536613333333333</c:v>
                </c:pt>
                <c:pt idx="163">
                  <c:v>0.22935486666666666</c:v>
                </c:pt>
                <c:pt idx="164">
                  <c:v>0.2333694</c:v>
                </c:pt>
                <c:pt idx="165">
                  <c:v>0.23628906666666666</c:v>
                </c:pt>
                <c:pt idx="166">
                  <c:v>0.2375838666666667</c:v>
                </c:pt>
                <c:pt idx="167">
                  <c:v>0.23741046666666671</c:v>
                </c:pt>
                <c:pt idx="168">
                  <c:v>0.23643253333333333</c:v>
                </c:pt>
                <c:pt idx="169">
                  <c:v>0.23546060000000002</c:v>
                </c:pt>
                <c:pt idx="170">
                  <c:v>0.23509806666666666</c:v>
                </c:pt>
                <c:pt idx="171">
                  <c:v>0.23553339999999998</c:v>
                </c:pt>
                <c:pt idx="172">
                  <c:v>0.23654126666666667</c:v>
                </c:pt>
                <c:pt idx="173">
                  <c:v>0.23766066666666669</c:v>
                </c:pt>
                <c:pt idx="174">
                  <c:v>0.23844566666666667</c:v>
                </c:pt>
                <c:pt idx="175">
                  <c:v>0.23867653333333333</c:v>
                </c:pt>
                <c:pt idx="176">
                  <c:v>0.23843293333333332</c:v>
                </c:pt>
                <c:pt idx="177">
                  <c:v>0.238013</c:v>
                </c:pt>
                <c:pt idx="178">
                  <c:v>0.23775693333333331</c:v>
                </c:pt>
                <c:pt idx="179">
                  <c:v>0.23787419999999998</c:v>
                </c:pt>
                <c:pt idx="180">
                  <c:v>0.2383598666666667</c:v>
                </c:pt>
                <c:pt idx="181">
                  <c:v>0.23903519999999995</c:v>
                </c:pt>
                <c:pt idx="182">
                  <c:v>0.23969139999999997</c:v>
                </c:pt>
                <c:pt idx="183">
                  <c:v>0.24025113333333334</c:v>
                </c:pt>
                <c:pt idx="184">
                  <c:v>0.24085679999999998</c:v>
                </c:pt>
                <c:pt idx="185">
                  <c:v>0.24183559999999998</c:v>
                </c:pt>
                <c:pt idx="186">
                  <c:v>0.24355046666666666</c:v>
                </c:pt>
                <c:pt idx="187">
                  <c:v>0.2462152</c:v>
                </c:pt>
                <c:pt idx="188">
                  <c:v>0.24976513333333333</c:v>
                </c:pt>
                <c:pt idx="189">
                  <c:v>0.25384980000000001</c:v>
                </c:pt>
                <c:pt idx="190">
                  <c:v>0.25797226666666673</c:v>
                </c:pt>
                <c:pt idx="191">
                  <c:v>0.26172006666666664</c:v>
                </c:pt>
                <c:pt idx="192">
                  <c:v>0.264982</c:v>
                </c:pt>
                <c:pt idx="193">
                  <c:v>0.26803606666666663</c:v>
                </c:pt>
                <c:pt idx="194">
                  <c:v>0.27145213333333335</c:v>
                </c:pt>
                <c:pt idx="195">
                  <c:v>0.27584513333333333</c:v>
                </c:pt>
                <c:pt idx="196">
                  <c:v>0.2815918</c:v>
                </c:pt>
                <c:pt idx="197">
                  <c:v>0.28863326666666667</c:v>
                </c:pt>
                <c:pt idx="198">
                  <c:v>0.29645366666666667</c:v>
                </c:pt>
                <c:pt idx="199">
                  <c:v>0.30423939999999999</c:v>
                </c:pt>
                <c:pt idx="200">
                  <c:v>0.31116253333333332</c:v>
                </c:pt>
                <c:pt idx="201">
                  <c:v>0.31665453333333338</c:v>
                </c:pt>
                <c:pt idx="202">
                  <c:v>0.3205341333333333</c:v>
                </c:pt>
                <c:pt idx="203">
                  <c:v>0.32293446666666675</c:v>
                </c:pt>
                <c:pt idx="204">
                  <c:v>0.32409119999999991</c:v>
                </c:pt>
                <c:pt idx="205">
                  <c:v>0.3241484</c:v>
                </c:pt>
                <c:pt idx="206">
                  <c:v>0.32313066666666668</c:v>
                </c:pt>
                <c:pt idx="207">
                  <c:v>0.32113540000000002</c:v>
                </c:pt>
                <c:pt idx="208">
                  <c:v>0.31862853333333335</c:v>
                </c:pt>
                <c:pt idx="209">
                  <c:v>0.31665293333333333</c:v>
                </c:pt>
                <c:pt idx="210">
                  <c:v>0.31678033333333333</c:v>
                </c:pt>
                <c:pt idx="211">
                  <c:v>0.32078493333333324</c:v>
                </c:pt>
                <c:pt idx="212">
                  <c:v>0.33014606666666674</c:v>
                </c:pt>
                <c:pt idx="213">
                  <c:v>0.34551333333333339</c:v>
                </c:pt>
                <c:pt idx="214">
                  <c:v>0.36626799999999993</c:v>
                </c:pt>
                <c:pt idx="215">
                  <c:v>0.39028580000000002</c:v>
                </c:pt>
                <c:pt idx="216">
                  <c:v>0.41410140000000001</c:v>
                </c:pt>
                <c:pt idx="217">
                  <c:v>0.43367453333333333</c:v>
                </c:pt>
                <c:pt idx="218">
                  <c:v>0.44570493333333328</c:v>
                </c:pt>
                <c:pt idx="219">
                  <c:v>0.44888413333333332</c:v>
                </c:pt>
                <c:pt idx="220">
                  <c:v>0.44424193333333334</c:v>
                </c:pt>
                <c:pt idx="221">
                  <c:v>0.43435399999999996</c:v>
                </c:pt>
                <c:pt idx="222">
                  <c:v>0.42209913333333327</c:v>
                </c:pt>
                <c:pt idx="223">
                  <c:v>0.40981833333333328</c:v>
                </c:pt>
                <c:pt idx="224">
                  <c:v>0.39920199999999995</c:v>
                </c:pt>
                <c:pt idx="225">
                  <c:v>0.39172079999999998</c:v>
                </c:pt>
                <c:pt idx="226">
                  <c:v>0.3892062</c:v>
                </c:pt>
                <c:pt idx="227">
                  <c:v>0.39424873333333338</c:v>
                </c:pt>
                <c:pt idx="228">
                  <c:v>0.41026166666666669</c:v>
                </c:pt>
                <c:pt idx="229">
                  <c:v>0.44130219999999998</c:v>
                </c:pt>
                <c:pt idx="230">
                  <c:v>0.49185059999999992</c:v>
                </c:pt>
                <c:pt idx="231">
                  <c:v>0.56670799999999999</c:v>
                </c:pt>
                <c:pt idx="232">
                  <c:v>0.67101920000000004</c:v>
                </c:pt>
                <c:pt idx="233">
                  <c:v>0.81024940000000001</c:v>
                </c:pt>
                <c:pt idx="234">
                  <c:v>0.98948153333333344</c:v>
                </c:pt>
                <c:pt idx="235">
                  <c:v>1.2098560666666667</c:v>
                </c:pt>
                <c:pt idx="236">
                  <c:v>1.4552704666666663</c:v>
                </c:pt>
                <c:pt idx="237">
                  <c:v>1.6598446666666666</c:v>
                </c:pt>
                <c:pt idx="238">
                  <c:v>1.7199792666666669</c:v>
                </c:pt>
                <c:pt idx="239">
                  <c:v>1.6647105999999998</c:v>
                </c:pt>
                <c:pt idx="240">
                  <c:v>1.6091043999999999</c:v>
                </c:pt>
                <c:pt idx="241">
                  <c:v>1.6029788</c:v>
                </c:pt>
                <c:pt idx="242">
                  <c:v>1.6533424666666667</c:v>
                </c:pt>
                <c:pt idx="243">
                  <c:v>1.7472381333333331</c:v>
                </c:pt>
                <c:pt idx="244">
                  <c:v>1.8432798666666668</c:v>
                </c:pt>
                <c:pt idx="245">
                  <c:v>1.8678245999999996</c:v>
                </c:pt>
                <c:pt idx="246">
                  <c:v>1.7890242666666667</c:v>
                </c:pt>
                <c:pt idx="247">
                  <c:v>1.6646085333333334</c:v>
                </c:pt>
                <c:pt idx="248">
                  <c:v>1.5533271333333332</c:v>
                </c:pt>
                <c:pt idx="249">
                  <c:v>1.4769256666666668</c:v>
                </c:pt>
                <c:pt idx="250">
                  <c:v>1.4365175333333333</c:v>
                </c:pt>
                <c:pt idx="251">
                  <c:v>1.424532533333333</c:v>
                </c:pt>
                <c:pt idx="252">
                  <c:v>1.4287306</c:v>
                </c:pt>
                <c:pt idx="253">
                  <c:v>1.4348104666666666</c:v>
                </c:pt>
                <c:pt idx="254">
                  <c:v>1.4314870666666664</c:v>
                </c:pt>
                <c:pt idx="255">
                  <c:v>1.4167020000000003</c:v>
                </c:pt>
                <c:pt idx="256">
                  <c:v>1.3986863999999999</c:v>
                </c:pt>
                <c:pt idx="257">
                  <c:v>1.390116866666667</c:v>
                </c:pt>
                <c:pt idx="258">
                  <c:v>1.4016073999999998</c:v>
                </c:pt>
                <c:pt idx="259">
                  <c:v>1.4383634666666665</c:v>
                </c:pt>
                <c:pt idx="260">
                  <c:v>1.4976229333333333</c:v>
                </c:pt>
                <c:pt idx="261">
                  <c:v>1.5631170666666665</c:v>
                </c:pt>
                <c:pt idx="262">
                  <c:v>1.5991602666666667</c:v>
                </c:pt>
                <c:pt idx="263">
                  <c:v>1.5669217999999998</c:v>
                </c:pt>
                <c:pt idx="264">
                  <c:v>1.4678728666666669</c:v>
                </c:pt>
                <c:pt idx="265">
                  <c:v>1.340908</c:v>
                </c:pt>
                <c:pt idx="266">
                  <c:v>1.2196498666666666</c:v>
                </c:pt>
                <c:pt idx="267">
                  <c:v>1.1192771333333333</c:v>
                </c:pt>
                <c:pt idx="268">
                  <c:v>1.0433721999999999</c:v>
                </c:pt>
                <c:pt idx="269">
                  <c:v>0.99036593333333323</c:v>
                </c:pt>
                <c:pt idx="270">
                  <c:v>0.95659699999999992</c:v>
                </c:pt>
                <c:pt idx="271">
                  <c:v>0.93745353333333337</c:v>
                </c:pt>
                <c:pt idx="272">
                  <c:v>0.92780053333333323</c:v>
                </c:pt>
                <c:pt idx="273">
                  <c:v>0.92242879999999994</c:v>
                </c:pt>
                <c:pt idx="274">
                  <c:v>0.91685993333333327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0B-4DC5-9CC7-E17FA46E3D43}"/>
            </c:ext>
          </c:extLst>
        </c:ser>
        <c:ser>
          <c:idx val="2"/>
          <c:order val="2"/>
          <c:tx>
            <c:strRef>
              <c:f>Spectra!$A$4</c:f>
              <c:strCache>
                <c:ptCount val="1"/>
                <c:pt idx="0">
                  <c:v>  32.9%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Spectra!$B$4:$JT$4</c:f>
              <c:numCache>
                <c:formatCode>General</c:formatCode>
                <c:ptCount val="279"/>
                <c:pt idx="0">
                  <c:v>0.15471473333333335</c:v>
                </c:pt>
                <c:pt idx="1">
                  <c:v>0.1588526666666667</c:v>
                </c:pt>
                <c:pt idx="2">
                  <c:v>0.16435806666666669</c:v>
                </c:pt>
                <c:pt idx="3">
                  <c:v>0.17094486666666667</c:v>
                </c:pt>
                <c:pt idx="4">
                  <c:v>0.17796913333333333</c:v>
                </c:pt>
                <c:pt idx="5">
                  <c:v>0.18456186666666669</c:v>
                </c:pt>
                <c:pt idx="6">
                  <c:v>0.1899382</c:v>
                </c:pt>
                <c:pt idx="7">
                  <c:v>0.19374906666666669</c:v>
                </c:pt>
                <c:pt idx="8">
                  <c:v>0.19628553333333335</c:v>
                </c:pt>
                <c:pt idx="9">
                  <c:v>0.19840566666666662</c:v>
                </c:pt>
                <c:pt idx="10">
                  <c:v>0.20118200000000003</c:v>
                </c:pt>
                <c:pt idx="11">
                  <c:v>0.20540213333333329</c:v>
                </c:pt>
                <c:pt idx="12">
                  <c:v>0.21116813333333334</c:v>
                </c:pt>
                <c:pt idx="13">
                  <c:v>0.21776206666666667</c:v>
                </c:pt>
                <c:pt idx="14">
                  <c:v>0.22390519999999997</c:v>
                </c:pt>
                <c:pt idx="15">
                  <c:v>0.22832913333333341</c:v>
                </c:pt>
                <c:pt idx="16">
                  <c:v>0.23041619999999999</c:v>
                </c:pt>
                <c:pt idx="17">
                  <c:v>0.23056006666666665</c:v>
                </c:pt>
                <c:pt idx="18">
                  <c:v>0.23001133333333332</c:v>
                </c:pt>
                <c:pt idx="19">
                  <c:v>0.23028940000000003</c:v>
                </c:pt>
                <c:pt idx="20">
                  <c:v>0.2324734</c:v>
                </c:pt>
                <c:pt idx="21">
                  <c:v>0.23670240000000003</c:v>
                </c:pt>
                <c:pt idx="22">
                  <c:v>0.24205460000000001</c:v>
                </c:pt>
                <c:pt idx="23">
                  <c:v>0.24685606666666668</c:v>
                </c:pt>
                <c:pt idx="24">
                  <c:v>0.24934733333333334</c:v>
                </c:pt>
                <c:pt idx="25">
                  <c:v>0.24846466666666667</c:v>
                </c:pt>
                <c:pt idx="26">
                  <c:v>0.24434506666666664</c:v>
                </c:pt>
                <c:pt idx="27">
                  <c:v>0.23824060000000005</c:v>
                </c:pt>
                <c:pt idx="28">
                  <c:v>0.23190106666666666</c:v>
                </c:pt>
                <c:pt idx="29">
                  <c:v>0.22680873333333335</c:v>
                </c:pt>
                <c:pt idx="30">
                  <c:v>0.22367273333333332</c:v>
                </c:pt>
                <c:pt idx="31">
                  <c:v>0.22233919999999999</c:v>
                </c:pt>
                <c:pt idx="32">
                  <c:v>0.22204160000000001</c:v>
                </c:pt>
                <c:pt idx="33">
                  <c:v>0.22183186666666671</c:v>
                </c:pt>
                <c:pt idx="34">
                  <c:v>0.22100206666666666</c:v>
                </c:pt>
                <c:pt idx="35">
                  <c:v>0.21933866666666665</c:v>
                </c:pt>
                <c:pt idx="36">
                  <c:v>0.2170926</c:v>
                </c:pt>
                <c:pt idx="37">
                  <c:v>0.2147576666666666</c:v>
                </c:pt>
                <c:pt idx="38">
                  <c:v>0.21277080000000001</c:v>
                </c:pt>
                <c:pt idx="39">
                  <c:v>0.21133506666666671</c:v>
                </c:pt>
                <c:pt idx="40">
                  <c:v>0.210395</c:v>
                </c:pt>
                <c:pt idx="41">
                  <c:v>0.20975653333333336</c:v>
                </c:pt>
                <c:pt idx="42">
                  <c:v>0.20924400000000001</c:v>
                </c:pt>
                <c:pt idx="43">
                  <c:v>0.20880053333333332</c:v>
                </c:pt>
                <c:pt idx="44">
                  <c:v>0.20848426666666667</c:v>
                </c:pt>
                <c:pt idx="45">
                  <c:v>0.20837426666666667</c:v>
                </c:pt>
                <c:pt idx="46">
                  <c:v>0.20847879999999996</c:v>
                </c:pt>
                <c:pt idx="47">
                  <c:v>0.20868239999999999</c:v>
                </c:pt>
                <c:pt idx="48">
                  <c:v>0.20879159999999999</c:v>
                </c:pt>
                <c:pt idx="49">
                  <c:v>0.20862040000000004</c:v>
                </c:pt>
                <c:pt idx="50">
                  <c:v>0.20809319999999998</c:v>
                </c:pt>
                <c:pt idx="51">
                  <c:v>0.20728420000000003</c:v>
                </c:pt>
                <c:pt idx="52">
                  <c:v>0.20639200000000002</c:v>
                </c:pt>
                <c:pt idx="53">
                  <c:v>0.20565153333333336</c:v>
                </c:pt>
                <c:pt idx="54">
                  <c:v>0.20522639999999998</c:v>
                </c:pt>
                <c:pt idx="55">
                  <c:v>0.20514213333333334</c:v>
                </c:pt>
                <c:pt idx="56">
                  <c:v>0.20527966666666667</c:v>
                </c:pt>
                <c:pt idx="57">
                  <c:v>0.20542639999999998</c:v>
                </c:pt>
                <c:pt idx="58">
                  <c:v>0.20536133333333334</c:v>
                </c:pt>
                <c:pt idx="59">
                  <c:v>0.20493173333333337</c:v>
                </c:pt>
                <c:pt idx="60">
                  <c:v>0.20408846666666669</c:v>
                </c:pt>
                <c:pt idx="61">
                  <c:v>0.20288080000000003</c:v>
                </c:pt>
                <c:pt idx="62">
                  <c:v>0.2014272</c:v>
                </c:pt>
                <c:pt idx="63">
                  <c:v>0.19989020000000002</c:v>
                </c:pt>
                <c:pt idx="64">
                  <c:v>0.19844926666666668</c:v>
                </c:pt>
                <c:pt idx="65">
                  <c:v>0.19727620000000001</c:v>
                </c:pt>
                <c:pt idx="66">
                  <c:v>0.19649520000000004</c:v>
                </c:pt>
                <c:pt idx="67">
                  <c:v>0.19614913333333334</c:v>
                </c:pt>
                <c:pt idx="68">
                  <c:v>0.19619700000000001</c:v>
                </c:pt>
                <c:pt idx="69">
                  <c:v>0.19653879999999999</c:v>
                </c:pt>
                <c:pt idx="70">
                  <c:v>0.19705446666666665</c:v>
                </c:pt>
                <c:pt idx="71">
                  <c:v>0.19763406666666666</c:v>
                </c:pt>
                <c:pt idx="72">
                  <c:v>0.19819480000000003</c:v>
                </c:pt>
                <c:pt idx="73">
                  <c:v>0.1986710666666667</c:v>
                </c:pt>
                <c:pt idx="74">
                  <c:v>0.19900466666666672</c:v>
                </c:pt>
                <c:pt idx="75">
                  <c:v>0.19914333333333334</c:v>
                </c:pt>
                <c:pt idx="76">
                  <c:v>0.19906839999999998</c:v>
                </c:pt>
                <c:pt idx="77">
                  <c:v>0.19883806666666667</c:v>
                </c:pt>
                <c:pt idx="78">
                  <c:v>0.19861146666666668</c:v>
                </c:pt>
                <c:pt idx="79">
                  <c:v>0.19863193333333332</c:v>
                </c:pt>
                <c:pt idx="80">
                  <c:v>0.19915206666666666</c:v>
                </c:pt>
                <c:pt idx="81">
                  <c:v>0.20031913333333334</c:v>
                </c:pt>
                <c:pt idx="82">
                  <c:v>0.20207186666666666</c:v>
                </c:pt>
                <c:pt idx="83">
                  <c:v>0.20410120000000001</c:v>
                </c:pt>
                <c:pt idx="84">
                  <c:v>0.20593186666666663</c:v>
                </c:pt>
                <c:pt idx="85">
                  <c:v>0.2071050666666667</c:v>
                </c:pt>
                <c:pt idx="86">
                  <c:v>0.20737613333333332</c:v>
                </c:pt>
                <c:pt idx="87">
                  <c:v>0.20682506666666667</c:v>
                </c:pt>
                <c:pt idx="88">
                  <c:v>0.20582553333333334</c:v>
                </c:pt>
                <c:pt idx="89">
                  <c:v>0.20487780000000003</c:v>
                </c:pt>
                <c:pt idx="90">
                  <c:v>0.2043934</c:v>
                </c:pt>
                <c:pt idx="91">
                  <c:v>0.20453026666666663</c:v>
                </c:pt>
                <c:pt idx="92">
                  <c:v>0.20516753333333326</c:v>
                </c:pt>
                <c:pt idx="93">
                  <c:v>0.20604919999999999</c:v>
                </c:pt>
                <c:pt idx="94">
                  <c:v>0.20701819999999999</c:v>
                </c:pt>
                <c:pt idx="95">
                  <c:v>0.20819366666666669</c:v>
                </c:pt>
                <c:pt idx="96">
                  <c:v>0.2099680666666667</c:v>
                </c:pt>
                <c:pt idx="97">
                  <c:v>0.21279246666666665</c:v>
                </c:pt>
                <c:pt idx="98">
                  <c:v>0.21686046666666664</c:v>
                </c:pt>
                <c:pt idx="99">
                  <c:v>0.22184426666666662</c:v>
                </c:pt>
                <c:pt idx="100">
                  <c:v>0.22686446666666668</c:v>
                </c:pt>
                <c:pt idx="101">
                  <c:v>0.23077119999999995</c:v>
                </c:pt>
                <c:pt idx="102">
                  <c:v>0.2326936</c:v>
                </c:pt>
                <c:pt idx="103">
                  <c:v>0.23260900000000001</c:v>
                </c:pt>
                <c:pt idx="104">
                  <c:v>0.23160586666666669</c:v>
                </c:pt>
                <c:pt idx="105">
                  <c:v>0.23164466666666667</c:v>
                </c:pt>
                <c:pt idx="106">
                  <c:v>0.23494566666666666</c:v>
                </c:pt>
                <c:pt idx="107">
                  <c:v>0.24331026666666664</c:v>
                </c:pt>
                <c:pt idx="108">
                  <c:v>0.25768259999999998</c:v>
                </c:pt>
                <c:pt idx="109">
                  <c:v>0.27805859999999999</c:v>
                </c:pt>
                <c:pt idx="110">
                  <c:v>0.30375233333333335</c:v>
                </c:pt>
                <c:pt idx="111">
                  <c:v>0.33391039999999994</c:v>
                </c:pt>
                <c:pt idx="112">
                  <c:v>0.36810419999999999</c:v>
                </c:pt>
                <c:pt idx="113">
                  <c:v>0.40670633333333328</c:v>
                </c:pt>
                <c:pt idx="114">
                  <c:v>0.45077173333333331</c:v>
                </c:pt>
                <c:pt idx="115">
                  <c:v>0.50128473333333334</c:v>
                </c:pt>
                <c:pt idx="116">
                  <c:v>0.55783473333333322</c:v>
                </c:pt>
                <c:pt idx="117">
                  <c:v>0.61702840000000003</c:v>
                </c:pt>
                <c:pt idx="118">
                  <c:v>0.67142506666666679</c:v>
                </c:pt>
                <c:pt idx="119">
                  <c:v>0.71075166666666678</c:v>
                </c:pt>
                <c:pt idx="120">
                  <c:v>0.72691253333333339</c:v>
                </c:pt>
                <c:pt idx="121">
                  <c:v>0.71999853333333352</c:v>
                </c:pt>
                <c:pt idx="122">
                  <c:v>0.69871653333333328</c:v>
                </c:pt>
                <c:pt idx="123">
                  <c:v>0.67458699999999994</c:v>
                </c:pt>
                <c:pt idx="124">
                  <c:v>0.65617166666666682</c:v>
                </c:pt>
                <c:pt idx="125">
                  <c:v>0.64682873333333335</c:v>
                </c:pt>
                <c:pt idx="126">
                  <c:v>0.64490893333333321</c:v>
                </c:pt>
                <c:pt idx="127">
                  <c:v>0.64508206666666668</c:v>
                </c:pt>
                <c:pt idx="128">
                  <c:v>0.64075979999999999</c:v>
                </c:pt>
                <c:pt idx="129">
                  <c:v>0.62749699999999997</c:v>
                </c:pt>
                <c:pt idx="130">
                  <c:v>0.60559293333333342</c:v>
                </c:pt>
                <c:pt idx="131">
                  <c:v>0.57970293333333334</c:v>
                </c:pt>
                <c:pt idx="132">
                  <c:v>0.55588373333333341</c:v>
                </c:pt>
                <c:pt idx="133">
                  <c:v>0.53855853333333337</c:v>
                </c:pt>
                <c:pt idx="134">
                  <c:v>0.52891020000000011</c:v>
                </c:pt>
                <c:pt idx="135">
                  <c:v>0.52464633333333344</c:v>
                </c:pt>
                <c:pt idx="136">
                  <c:v>0.5208155333333333</c:v>
                </c:pt>
                <c:pt idx="137">
                  <c:v>0.51170460000000006</c:v>
                </c:pt>
                <c:pt idx="138">
                  <c:v>0.49346993333333333</c:v>
                </c:pt>
                <c:pt idx="139">
                  <c:v>0.4661198666666666</c:v>
                </c:pt>
                <c:pt idx="140">
                  <c:v>0.4333500666666667</c:v>
                </c:pt>
                <c:pt idx="141">
                  <c:v>0.4004925333333334</c:v>
                </c:pt>
                <c:pt idx="142">
                  <c:v>0.37225866666666668</c:v>
                </c:pt>
                <c:pt idx="143">
                  <c:v>0.35145946666666666</c:v>
                </c:pt>
                <c:pt idx="144">
                  <c:v>0.33876626666666676</c:v>
                </c:pt>
                <c:pt idx="145">
                  <c:v>0.33309060000000001</c:v>
                </c:pt>
                <c:pt idx="146">
                  <c:v>0.332262</c:v>
                </c:pt>
                <c:pt idx="147">
                  <c:v>0.33381819999999995</c:v>
                </c:pt>
                <c:pt idx="148">
                  <c:v>0.33571400000000001</c:v>
                </c:pt>
                <c:pt idx="149">
                  <c:v>0.33674566666666661</c:v>
                </c:pt>
                <c:pt idx="150">
                  <c:v>0.33655200000000002</c:v>
                </c:pt>
                <c:pt idx="151">
                  <c:v>0.33525460000000007</c:v>
                </c:pt>
                <c:pt idx="152">
                  <c:v>0.33300039999999992</c:v>
                </c:pt>
                <c:pt idx="153">
                  <c:v>0.32967800000000003</c:v>
                </c:pt>
                <c:pt idx="154">
                  <c:v>0.32496439999999999</c:v>
                </c:pt>
                <c:pt idx="155">
                  <c:v>0.31863993333333329</c:v>
                </c:pt>
                <c:pt idx="156">
                  <c:v>0.31094080000000002</c:v>
                </c:pt>
                <c:pt idx="157">
                  <c:v>0.30271100000000006</c:v>
                </c:pt>
                <c:pt idx="158">
                  <c:v>0.29524539999999999</c:v>
                </c:pt>
                <c:pt idx="159">
                  <c:v>0.28989426666666673</c:v>
                </c:pt>
                <c:pt idx="160">
                  <c:v>0.28761019999999998</c:v>
                </c:pt>
                <c:pt idx="161">
                  <c:v>0.2886184</c:v>
                </c:pt>
                <c:pt idx="162">
                  <c:v>0.29231713333333331</c:v>
                </c:pt>
                <c:pt idx="163">
                  <c:v>0.29744426666666668</c:v>
                </c:pt>
                <c:pt idx="164">
                  <c:v>0.3024680666666667</c:v>
                </c:pt>
                <c:pt idx="165">
                  <c:v>0.30608166666666664</c:v>
                </c:pt>
                <c:pt idx="166">
                  <c:v>0.30762813333333328</c:v>
                </c:pt>
                <c:pt idx="167">
                  <c:v>0.30727033333333337</c:v>
                </c:pt>
                <c:pt idx="168">
                  <c:v>0.30583299999999997</c:v>
                </c:pt>
                <c:pt idx="169">
                  <c:v>0.30439706666666672</c:v>
                </c:pt>
                <c:pt idx="170">
                  <c:v>0.30383966666666673</c:v>
                </c:pt>
                <c:pt idx="171">
                  <c:v>0.30451706666666667</c:v>
                </c:pt>
                <c:pt idx="172">
                  <c:v>0.30619433333333329</c:v>
                </c:pt>
                <c:pt idx="173">
                  <c:v>0.30822173333333336</c:v>
                </c:pt>
                <c:pt idx="174">
                  <c:v>0.30985506666666668</c:v>
                </c:pt>
                <c:pt idx="175">
                  <c:v>0.31057339999999994</c:v>
                </c:pt>
                <c:pt idx="176">
                  <c:v>0.3102581333333333</c:v>
                </c:pt>
                <c:pt idx="177">
                  <c:v>0.30917833333333333</c:v>
                </c:pt>
                <c:pt idx="178">
                  <c:v>0.30781866666666668</c:v>
                </c:pt>
                <c:pt idx="179">
                  <c:v>0.30665526666666659</c:v>
                </c:pt>
                <c:pt idx="180">
                  <c:v>0.30597906666666669</c:v>
                </c:pt>
                <c:pt idx="181">
                  <c:v>0.30584873333333334</c:v>
                </c:pt>
                <c:pt idx="182">
                  <c:v>0.30616966666666673</c:v>
                </c:pt>
                <c:pt idx="183">
                  <c:v>0.30684219999999995</c:v>
                </c:pt>
                <c:pt idx="184">
                  <c:v>0.30788166666666661</c:v>
                </c:pt>
                <c:pt idx="185">
                  <c:v>0.30943246666666663</c:v>
                </c:pt>
                <c:pt idx="186">
                  <c:v>0.31167400000000006</c:v>
                </c:pt>
                <c:pt idx="187">
                  <c:v>0.31467306666666672</c:v>
                </c:pt>
                <c:pt idx="188">
                  <c:v>0.318268</c:v>
                </c:pt>
                <c:pt idx="189">
                  <c:v>0.32206620000000002</c:v>
                </c:pt>
                <c:pt idx="190">
                  <c:v>0.32556979999999996</c:v>
                </c:pt>
                <c:pt idx="191">
                  <c:v>0.32840059999999999</c:v>
                </c:pt>
                <c:pt idx="192">
                  <c:v>0.33050573333333333</c:v>
                </c:pt>
                <c:pt idx="193">
                  <c:v>0.33224059999999994</c:v>
                </c:pt>
                <c:pt idx="194">
                  <c:v>0.33425586666666668</c:v>
                </c:pt>
                <c:pt idx="195">
                  <c:v>0.33723259999999999</c:v>
                </c:pt>
                <c:pt idx="196">
                  <c:v>0.34158440000000001</c:v>
                </c:pt>
                <c:pt idx="197">
                  <c:v>0.3472629333333333</c:v>
                </c:pt>
                <c:pt idx="198">
                  <c:v>0.35375006666666664</c:v>
                </c:pt>
                <c:pt idx="199">
                  <c:v>0.3602418</c:v>
                </c:pt>
                <c:pt idx="200">
                  <c:v>0.36593979999999998</c:v>
                </c:pt>
                <c:pt idx="201">
                  <c:v>0.37031639999999999</c:v>
                </c:pt>
                <c:pt idx="202">
                  <c:v>0.37323246666666665</c:v>
                </c:pt>
                <c:pt idx="203">
                  <c:v>0.37485826666666677</c:v>
                </c:pt>
                <c:pt idx="204">
                  <c:v>0.37546786666666665</c:v>
                </c:pt>
                <c:pt idx="205">
                  <c:v>0.37525393333333329</c:v>
                </c:pt>
                <c:pt idx="206">
                  <c:v>0.37430560000000007</c:v>
                </c:pt>
                <c:pt idx="207">
                  <c:v>0.37278806666666664</c:v>
                </c:pt>
                <c:pt idx="208">
                  <c:v>0.37122533333333335</c:v>
                </c:pt>
                <c:pt idx="209">
                  <c:v>0.37069526666666669</c:v>
                </c:pt>
                <c:pt idx="210">
                  <c:v>0.37277886666666671</c:v>
                </c:pt>
                <c:pt idx="211">
                  <c:v>0.37924933333333338</c:v>
                </c:pt>
                <c:pt idx="212">
                  <c:v>0.39159933333333335</c:v>
                </c:pt>
                <c:pt idx="213">
                  <c:v>0.41052740000000004</c:v>
                </c:pt>
                <c:pt idx="214">
                  <c:v>0.43546879999999988</c:v>
                </c:pt>
                <c:pt idx="215">
                  <c:v>0.46425760000000005</c:v>
                </c:pt>
                <c:pt idx="216">
                  <c:v>0.49312899999999993</c:v>
                </c:pt>
                <c:pt idx="217">
                  <c:v>0.51737813333333327</c:v>
                </c:pt>
                <c:pt idx="218">
                  <c:v>0.53280706666666666</c:v>
                </c:pt>
                <c:pt idx="219">
                  <c:v>0.53739880000000007</c:v>
                </c:pt>
                <c:pt idx="220">
                  <c:v>0.53206020000000009</c:v>
                </c:pt>
                <c:pt idx="221">
                  <c:v>0.51984679999999994</c:v>
                </c:pt>
                <c:pt idx="222">
                  <c:v>0.50440380000000007</c:v>
                </c:pt>
                <c:pt idx="223">
                  <c:v>0.48879713333333336</c:v>
                </c:pt>
                <c:pt idx="224">
                  <c:v>0.47523533333333334</c:v>
                </c:pt>
                <c:pt idx="225">
                  <c:v>0.46546386666666673</c:v>
                </c:pt>
                <c:pt idx="226">
                  <c:v>0.46136766666666668</c:v>
                </c:pt>
                <c:pt idx="227">
                  <c:v>0.46542453333333333</c:v>
                </c:pt>
                <c:pt idx="228">
                  <c:v>0.48085019999999995</c:v>
                </c:pt>
                <c:pt idx="229">
                  <c:v>0.51149506666666678</c:v>
                </c:pt>
                <c:pt idx="230">
                  <c:v>0.56166673333333317</c:v>
                </c:pt>
                <c:pt idx="231">
                  <c:v>0.63602853333333331</c:v>
                </c:pt>
                <c:pt idx="232">
                  <c:v>0.73960259999999989</c:v>
                </c:pt>
                <c:pt idx="233">
                  <c:v>0.87771833333333338</c:v>
                </c:pt>
                <c:pt idx="234">
                  <c:v>1.0553169999999998</c:v>
                </c:pt>
                <c:pt idx="235">
                  <c:v>1.2735356</c:v>
                </c:pt>
                <c:pt idx="236">
                  <c:v>1.516942</c:v>
                </c:pt>
                <c:pt idx="237">
                  <c:v>1.7221631333333332</c:v>
                </c:pt>
                <c:pt idx="238">
                  <c:v>1.7883016666666667</c:v>
                </c:pt>
                <c:pt idx="239">
                  <c:v>1.7387744000000001</c:v>
                </c:pt>
                <c:pt idx="240">
                  <c:v>1.6854334</c:v>
                </c:pt>
                <c:pt idx="241">
                  <c:v>1.6799027333333332</c:v>
                </c:pt>
                <c:pt idx="242">
                  <c:v>1.7309770000000002</c:v>
                </c:pt>
                <c:pt idx="243">
                  <c:v>1.8269203333333333</c:v>
                </c:pt>
                <c:pt idx="244">
                  <c:v>1.9260662666666666</c:v>
                </c:pt>
                <c:pt idx="245">
                  <c:v>1.9511541333333335</c:v>
                </c:pt>
                <c:pt idx="246">
                  <c:v>1.8689063333333336</c:v>
                </c:pt>
                <c:pt idx="247">
                  <c:v>1.7405649333333335</c:v>
                </c:pt>
                <c:pt idx="248">
                  <c:v>1.6265546666666666</c:v>
                </c:pt>
                <c:pt idx="249">
                  <c:v>1.5487035333333334</c:v>
                </c:pt>
                <c:pt idx="250">
                  <c:v>1.5079913333333332</c:v>
                </c:pt>
                <c:pt idx="251">
                  <c:v>1.4966578666666666</c:v>
                </c:pt>
                <c:pt idx="252">
                  <c:v>1.5019742666666669</c:v>
                </c:pt>
                <c:pt idx="253">
                  <c:v>1.5086551333333336</c:v>
                </c:pt>
                <c:pt idx="254">
                  <c:v>1.5043429333333336</c:v>
                </c:pt>
                <c:pt idx="255">
                  <c:v>1.4867959333333336</c:v>
                </c:pt>
                <c:pt idx="256">
                  <c:v>1.4652138666666668</c:v>
                </c:pt>
                <c:pt idx="257">
                  <c:v>1.4535906666666669</c:v>
                </c:pt>
                <c:pt idx="258">
                  <c:v>1.4636070666666663</c:v>
                </c:pt>
                <c:pt idx="259">
                  <c:v>1.5013552000000001</c:v>
                </c:pt>
                <c:pt idx="260">
                  <c:v>1.5649855333333329</c:v>
                </c:pt>
                <c:pt idx="261">
                  <c:v>1.6386934666666668</c:v>
                </c:pt>
                <c:pt idx="262">
                  <c:v>1.6844771333333335</c:v>
                </c:pt>
                <c:pt idx="263">
                  <c:v>1.6571305999999999</c:v>
                </c:pt>
                <c:pt idx="264">
                  <c:v>1.5557697333333331</c:v>
                </c:pt>
                <c:pt idx="265">
                  <c:v>1.4241227333333333</c:v>
                </c:pt>
                <c:pt idx="266">
                  <c:v>1.2996320666666665</c:v>
                </c:pt>
                <c:pt idx="267">
                  <c:v>1.1984272666666667</c:v>
                </c:pt>
                <c:pt idx="268">
                  <c:v>1.1238823333333334</c:v>
                </c:pt>
                <c:pt idx="269">
                  <c:v>1.0739039333333333</c:v>
                </c:pt>
                <c:pt idx="270">
                  <c:v>1.0441677333333335</c:v>
                </c:pt>
                <c:pt idx="271">
                  <c:v>1.0292540000000001</c:v>
                </c:pt>
                <c:pt idx="272">
                  <c:v>1.0231152666666667</c:v>
                </c:pt>
                <c:pt idx="273">
                  <c:v>1.0197324000000001</c:v>
                </c:pt>
                <c:pt idx="274">
                  <c:v>1.0142928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0B-4DC5-9CC7-E17FA46E3D43}"/>
            </c:ext>
          </c:extLst>
        </c:ser>
        <c:ser>
          <c:idx val="3"/>
          <c:order val="3"/>
          <c:tx>
            <c:strRef>
              <c:f>Spectra!$A$5</c:f>
              <c:strCache>
                <c:ptCount val="1"/>
                <c:pt idx="0">
                  <c:v>  44.8%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Spectra!$B$5:$JT$5</c:f>
              <c:numCache>
                <c:formatCode>General</c:formatCode>
                <c:ptCount val="279"/>
                <c:pt idx="0">
                  <c:v>0.213867</c:v>
                </c:pt>
                <c:pt idx="1">
                  <c:v>0.21737113333333333</c:v>
                </c:pt>
                <c:pt idx="2">
                  <c:v>0.22206200000000001</c:v>
                </c:pt>
                <c:pt idx="3">
                  <c:v>0.22777973333333337</c:v>
                </c:pt>
                <c:pt idx="4">
                  <c:v>0.23404680000000005</c:v>
                </c:pt>
                <c:pt idx="5">
                  <c:v>0.24015299999999998</c:v>
                </c:pt>
                <c:pt idx="6">
                  <c:v>0.24539926666666664</c:v>
                </c:pt>
                <c:pt idx="7">
                  <c:v>0.24940799999999996</c:v>
                </c:pt>
                <c:pt idx="8">
                  <c:v>0.25233906666666667</c:v>
                </c:pt>
                <c:pt idx="9">
                  <c:v>0.25485706666666663</c:v>
                </c:pt>
                <c:pt idx="10">
                  <c:v>0.2578458666666667</c:v>
                </c:pt>
                <c:pt idx="11">
                  <c:v>0.26197786666666667</c:v>
                </c:pt>
                <c:pt idx="12">
                  <c:v>0.26735473333333337</c:v>
                </c:pt>
                <c:pt idx="13">
                  <c:v>0.27336986666666674</c:v>
                </c:pt>
                <c:pt idx="14">
                  <c:v>0.27890693333333333</c:v>
                </c:pt>
                <c:pt idx="15">
                  <c:v>0.28282026666666665</c:v>
                </c:pt>
                <c:pt idx="16">
                  <c:v>0.28452093333333328</c:v>
                </c:pt>
                <c:pt idx="17">
                  <c:v>0.28432533333333332</c:v>
                </c:pt>
                <c:pt idx="18">
                  <c:v>0.28337986666666665</c:v>
                </c:pt>
                <c:pt idx="19">
                  <c:v>0.28314706666666661</c:v>
                </c:pt>
                <c:pt idx="20">
                  <c:v>0.28473333333333334</c:v>
                </c:pt>
                <c:pt idx="21">
                  <c:v>0.28838966666666666</c:v>
                </c:pt>
                <c:pt idx="22">
                  <c:v>0.29334453333333332</c:v>
                </c:pt>
                <c:pt idx="23">
                  <c:v>0.29804826666666673</c:v>
                </c:pt>
                <c:pt idx="24">
                  <c:v>0.30075906666666669</c:v>
                </c:pt>
                <c:pt idx="25">
                  <c:v>0.30027440000000005</c:v>
                </c:pt>
                <c:pt idx="26">
                  <c:v>0.29646326666666667</c:v>
                </c:pt>
                <c:pt idx="27">
                  <c:v>0.29030379999999995</c:v>
                </c:pt>
                <c:pt idx="28">
                  <c:v>0.28340006666666667</c:v>
                </c:pt>
                <c:pt idx="29">
                  <c:v>0.2773028666666667</c:v>
                </c:pt>
                <c:pt idx="30">
                  <c:v>0.272976</c:v>
                </c:pt>
                <c:pt idx="31">
                  <c:v>0.2706040666666667</c:v>
                </c:pt>
                <c:pt idx="32">
                  <c:v>0.26970700000000003</c:v>
                </c:pt>
                <c:pt idx="33">
                  <c:v>0.26945800000000003</c:v>
                </c:pt>
                <c:pt idx="34">
                  <c:v>0.26906146666666669</c:v>
                </c:pt>
                <c:pt idx="35">
                  <c:v>0.2680388666666666</c:v>
                </c:pt>
                <c:pt idx="36">
                  <c:v>0.2663253333333333</c:v>
                </c:pt>
                <c:pt idx="37">
                  <c:v>0.26416933333333331</c:v>
                </c:pt>
                <c:pt idx="38">
                  <c:v>0.26193240000000001</c:v>
                </c:pt>
                <c:pt idx="39">
                  <c:v>0.25990746666666664</c:v>
                </c:pt>
                <c:pt idx="40">
                  <c:v>0.2582376666666667</c:v>
                </c:pt>
                <c:pt idx="41">
                  <c:v>0.25693260000000001</c:v>
                </c:pt>
                <c:pt idx="42">
                  <c:v>0.25593299999999997</c:v>
                </c:pt>
                <c:pt idx="43">
                  <c:v>0.25517253333333328</c:v>
                </c:pt>
                <c:pt idx="44">
                  <c:v>0.25459893333333333</c:v>
                </c:pt>
                <c:pt idx="45">
                  <c:v>0.25416433333333333</c:v>
                </c:pt>
                <c:pt idx="46">
                  <c:v>0.25379740000000001</c:v>
                </c:pt>
                <c:pt idx="47">
                  <c:v>0.25341206666666666</c:v>
                </c:pt>
                <c:pt idx="48">
                  <c:v>0.25293559999999998</c:v>
                </c:pt>
                <c:pt idx="49">
                  <c:v>0.25235926666666669</c:v>
                </c:pt>
                <c:pt idx="50">
                  <c:v>0.2517566</c:v>
                </c:pt>
                <c:pt idx="51">
                  <c:v>0.25125566666666665</c:v>
                </c:pt>
                <c:pt idx="52">
                  <c:v>0.25097446666666667</c:v>
                </c:pt>
                <c:pt idx="53">
                  <c:v>0.25093846666666664</c:v>
                </c:pt>
                <c:pt idx="54">
                  <c:v>0.25104626666666668</c:v>
                </c:pt>
                <c:pt idx="55">
                  <c:v>0.25109013333333335</c:v>
                </c:pt>
                <c:pt idx="56">
                  <c:v>0.25083546666666662</c:v>
                </c:pt>
                <c:pt idx="57">
                  <c:v>0.25012160000000005</c:v>
                </c:pt>
                <c:pt idx="58">
                  <c:v>0.24893106666666664</c:v>
                </c:pt>
                <c:pt idx="59">
                  <c:v>0.24740860000000001</c:v>
                </c:pt>
                <c:pt idx="60">
                  <c:v>0.24580326666666666</c:v>
                </c:pt>
                <c:pt idx="61">
                  <c:v>0.24438000000000001</c:v>
                </c:pt>
                <c:pt idx="62">
                  <c:v>0.24332086666666666</c:v>
                </c:pt>
                <c:pt idx="63">
                  <c:v>0.24267693333333332</c:v>
                </c:pt>
                <c:pt idx="64">
                  <c:v>0.24236980000000005</c:v>
                </c:pt>
                <c:pt idx="65">
                  <c:v>0.24225200000000002</c:v>
                </c:pt>
                <c:pt idx="66">
                  <c:v>0.24217453333333336</c:v>
                </c:pt>
                <c:pt idx="67">
                  <c:v>0.24204446666666665</c:v>
                </c:pt>
                <c:pt idx="68">
                  <c:v>0.24185146666666663</c:v>
                </c:pt>
                <c:pt idx="69">
                  <c:v>0.24165966666666663</c:v>
                </c:pt>
                <c:pt idx="70">
                  <c:v>0.24156393333333334</c:v>
                </c:pt>
                <c:pt idx="71">
                  <c:v>0.24164213333333331</c:v>
                </c:pt>
                <c:pt idx="72">
                  <c:v>0.24191359999999998</c:v>
                </c:pt>
                <c:pt idx="73">
                  <c:v>0.24232326666666668</c:v>
                </c:pt>
                <c:pt idx="74">
                  <c:v>0.24275886666666666</c:v>
                </c:pt>
                <c:pt idx="75">
                  <c:v>0.24309039999999996</c:v>
                </c:pt>
                <c:pt idx="76">
                  <c:v>0.24323266666666665</c:v>
                </c:pt>
                <c:pt idx="77">
                  <c:v>0.24319399999999999</c:v>
                </c:pt>
                <c:pt idx="78">
                  <c:v>0.24309286666666671</c:v>
                </c:pt>
                <c:pt idx="79">
                  <c:v>0.24311760000000002</c:v>
                </c:pt>
                <c:pt idx="80">
                  <c:v>0.24344526666666663</c:v>
                </c:pt>
                <c:pt idx="81">
                  <c:v>0.24415340000000002</c:v>
                </c:pt>
                <c:pt idx="82">
                  <c:v>0.24516106666666668</c:v>
                </c:pt>
                <c:pt idx="83">
                  <c:v>0.24624306666666668</c:v>
                </c:pt>
                <c:pt idx="84">
                  <c:v>0.24712446666666665</c:v>
                </c:pt>
                <c:pt idx="85">
                  <c:v>0.24762033333333333</c:v>
                </c:pt>
                <c:pt idx="86">
                  <c:v>0.24774740000000003</c:v>
                </c:pt>
                <c:pt idx="87">
                  <c:v>0.24774126666666663</c:v>
                </c:pt>
                <c:pt idx="88">
                  <c:v>0.24795539999999999</c:v>
                </c:pt>
                <c:pt idx="89">
                  <c:v>0.24868300000000002</c:v>
                </c:pt>
                <c:pt idx="90">
                  <c:v>0.24999066666666664</c:v>
                </c:pt>
                <c:pt idx="91">
                  <c:v>0.25165633333333337</c:v>
                </c:pt>
                <c:pt idx="92">
                  <c:v>0.25327099999999997</c:v>
                </c:pt>
                <c:pt idx="93">
                  <c:v>0.2544752666666667</c:v>
                </c:pt>
                <c:pt idx="94">
                  <c:v>0.25522153333333336</c:v>
                </c:pt>
                <c:pt idx="95">
                  <c:v>0.25590733333333332</c:v>
                </c:pt>
                <c:pt idx="96">
                  <c:v>0.25727293333333334</c:v>
                </c:pt>
                <c:pt idx="97">
                  <c:v>0.26008873333333332</c:v>
                </c:pt>
                <c:pt idx="98">
                  <c:v>0.26474780000000003</c:v>
                </c:pt>
                <c:pt idx="99">
                  <c:v>0.27096140000000007</c:v>
                </c:pt>
                <c:pt idx="100">
                  <c:v>0.27771846666666666</c:v>
                </c:pt>
                <c:pt idx="101">
                  <c:v>0.28360239999999998</c:v>
                </c:pt>
                <c:pt idx="102">
                  <c:v>0.28741166666666662</c:v>
                </c:pt>
                <c:pt idx="103">
                  <c:v>0.2888343333333333</c:v>
                </c:pt>
                <c:pt idx="104">
                  <c:v>0.28879586666666668</c:v>
                </c:pt>
                <c:pt idx="105">
                  <c:v>0.28926560000000001</c:v>
                </c:pt>
                <c:pt idx="106">
                  <c:v>0.29262579999999999</c:v>
                </c:pt>
                <c:pt idx="107">
                  <c:v>0.30094659999999995</c:v>
                </c:pt>
                <c:pt idx="108">
                  <c:v>0.31546920000000001</c:v>
                </c:pt>
                <c:pt idx="109">
                  <c:v>0.33642133333333329</c:v>
                </c:pt>
                <c:pt idx="110">
                  <c:v>0.36317539999999993</c:v>
                </c:pt>
                <c:pt idx="111">
                  <c:v>0.39469146666666671</c:v>
                </c:pt>
                <c:pt idx="112">
                  <c:v>0.43013033333333339</c:v>
                </c:pt>
                <c:pt idx="113">
                  <c:v>0.4693662666666667</c:v>
                </c:pt>
                <c:pt idx="114">
                  <c:v>0.51305526666666668</c:v>
                </c:pt>
                <c:pt idx="115">
                  <c:v>0.5620402000000001</c:v>
                </c:pt>
                <c:pt idx="116">
                  <c:v>0.61611546666666672</c:v>
                </c:pt>
                <c:pt idx="117">
                  <c:v>0.67246293333333329</c:v>
                </c:pt>
                <c:pt idx="118">
                  <c:v>0.72449393333333323</c:v>
                </c:pt>
                <c:pt idx="119">
                  <c:v>0.76266493333333341</c:v>
                </c:pt>
                <c:pt idx="120">
                  <c:v>0.77884806666666662</c:v>
                </c:pt>
                <c:pt idx="121">
                  <c:v>0.77220693333333323</c:v>
                </c:pt>
                <c:pt idx="122">
                  <c:v>0.75044379999999999</c:v>
                </c:pt>
                <c:pt idx="123">
                  <c:v>0.72474906666666661</c:v>
                </c:pt>
                <c:pt idx="124">
                  <c:v>0.70401579999999997</c:v>
                </c:pt>
                <c:pt idx="125">
                  <c:v>0.69227080000000007</c:v>
                </c:pt>
                <c:pt idx="126">
                  <c:v>0.68864486666666669</c:v>
                </c:pt>
                <c:pt idx="127">
                  <c:v>0.68851486666666672</c:v>
                </c:pt>
                <c:pt idx="128">
                  <c:v>0.6856352</c:v>
                </c:pt>
                <c:pt idx="129">
                  <c:v>0.67523033333333327</c:v>
                </c:pt>
                <c:pt idx="130">
                  <c:v>0.65663720000000003</c:v>
                </c:pt>
                <c:pt idx="131">
                  <c:v>0.63344293333333324</c:v>
                </c:pt>
                <c:pt idx="132">
                  <c:v>0.61107873333333329</c:v>
                </c:pt>
                <c:pt idx="133">
                  <c:v>0.59394826666666667</c:v>
                </c:pt>
                <c:pt idx="134">
                  <c:v>0.58366193333333338</c:v>
                </c:pt>
                <c:pt idx="135">
                  <c:v>0.5785587333333333</c:v>
                </c:pt>
                <c:pt idx="136">
                  <c:v>0.57428699999999988</c:v>
                </c:pt>
                <c:pt idx="137">
                  <c:v>0.56548680000000007</c:v>
                </c:pt>
                <c:pt idx="138">
                  <c:v>0.54829986666666675</c:v>
                </c:pt>
                <c:pt idx="139">
                  <c:v>0.52239080000000004</c:v>
                </c:pt>
                <c:pt idx="140">
                  <c:v>0.49098420000000004</c:v>
                </c:pt>
                <c:pt idx="141">
                  <c:v>0.45903340000000004</c:v>
                </c:pt>
                <c:pt idx="142">
                  <c:v>0.43107073333333334</c:v>
                </c:pt>
                <c:pt idx="143">
                  <c:v>0.40993853333333341</c:v>
                </c:pt>
                <c:pt idx="144">
                  <c:v>0.39649066666666666</c:v>
                </c:pt>
                <c:pt idx="145">
                  <c:v>0.3898942666666666</c:v>
                </c:pt>
                <c:pt idx="146">
                  <c:v>0.38822379999999995</c:v>
                </c:pt>
                <c:pt idx="147">
                  <c:v>0.38918140000000007</c:v>
                </c:pt>
                <c:pt idx="148">
                  <c:v>0.39077726666666662</c:v>
                </c:pt>
                <c:pt idx="149">
                  <c:v>0.39176553333333336</c:v>
                </c:pt>
                <c:pt idx="150">
                  <c:v>0.39169613333333336</c:v>
                </c:pt>
                <c:pt idx="151">
                  <c:v>0.39062166666666659</c:v>
                </c:pt>
                <c:pt idx="152">
                  <c:v>0.38867486666666662</c:v>
                </c:pt>
                <c:pt idx="153">
                  <c:v>0.38578893333333331</c:v>
                </c:pt>
                <c:pt idx="154">
                  <c:v>0.38171219999999995</c:v>
                </c:pt>
                <c:pt idx="155">
                  <c:v>0.37626619999999994</c:v>
                </c:pt>
                <c:pt idx="156">
                  <c:v>0.36965000000000003</c:v>
                </c:pt>
                <c:pt idx="157">
                  <c:v>0.36257</c:v>
                </c:pt>
                <c:pt idx="158">
                  <c:v>0.35610759999999991</c:v>
                </c:pt>
                <c:pt idx="159">
                  <c:v>0.35137666666666673</c:v>
                </c:pt>
                <c:pt idx="160">
                  <c:v>0.34913846666666654</c:v>
                </c:pt>
                <c:pt idx="161">
                  <c:v>0.34952540000000004</c:v>
                </c:pt>
                <c:pt idx="162">
                  <c:v>0.35197913333333342</c:v>
                </c:pt>
                <c:pt idx="163">
                  <c:v>0.35543019999999997</c:v>
                </c:pt>
                <c:pt idx="164">
                  <c:v>0.35865760000000002</c:v>
                </c:pt>
                <c:pt idx="165">
                  <c:v>0.36070006666666671</c:v>
                </c:pt>
                <c:pt idx="166">
                  <c:v>0.3611599333333334</c:v>
                </c:pt>
                <c:pt idx="167">
                  <c:v>0.36026553333333333</c:v>
                </c:pt>
                <c:pt idx="168">
                  <c:v>0.35867773333333336</c:v>
                </c:pt>
                <c:pt idx="169">
                  <c:v>0.35714660000000004</c:v>
                </c:pt>
                <c:pt idx="170">
                  <c:v>0.35618973333333337</c:v>
                </c:pt>
                <c:pt idx="171">
                  <c:v>0.35592339999999995</c:v>
                </c:pt>
                <c:pt idx="172">
                  <c:v>0.35609520000000006</c:v>
                </c:pt>
                <c:pt idx="173">
                  <c:v>0.35627546666666665</c:v>
                </c:pt>
                <c:pt idx="174">
                  <c:v>0.35610453333333331</c:v>
                </c:pt>
                <c:pt idx="175">
                  <c:v>0.35547246666666665</c:v>
                </c:pt>
                <c:pt idx="176">
                  <c:v>0.35455493333333338</c:v>
                </c:pt>
                <c:pt idx="177">
                  <c:v>0.35369800000000001</c:v>
                </c:pt>
                <c:pt idx="178">
                  <c:v>0.35322999999999999</c:v>
                </c:pt>
                <c:pt idx="179">
                  <c:v>0.35329819999999995</c:v>
                </c:pt>
                <c:pt idx="180">
                  <c:v>0.35381406666666665</c:v>
                </c:pt>
                <c:pt idx="181">
                  <c:v>0.35452613333333327</c:v>
                </c:pt>
                <c:pt idx="182">
                  <c:v>0.35518706666666666</c:v>
                </c:pt>
                <c:pt idx="183">
                  <c:v>0.35572546666666666</c:v>
                </c:pt>
                <c:pt idx="184">
                  <c:v>0.35632639999999988</c:v>
                </c:pt>
                <c:pt idx="185">
                  <c:v>0.35737246666666667</c:v>
                </c:pt>
                <c:pt idx="186">
                  <c:v>0.35926220000000009</c:v>
                </c:pt>
                <c:pt idx="187">
                  <c:v>0.36219513333333331</c:v>
                </c:pt>
                <c:pt idx="188">
                  <c:v>0.36602340000000005</c:v>
                </c:pt>
                <c:pt idx="189">
                  <c:v>0.37024119999999999</c:v>
                </c:pt>
                <c:pt idx="190">
                  <c:v>0.37413753333333333</c:v>
                </c:pt>
                <c:pt idx="191">
                  <c:v>0.37706246666666665</c:v>
                </c:pt>
                <c:pt idx="192">
                  <c:v>0.37869460000000005</c:v>
                </c:pt>
                <c:pt idx="193">
                  <c:v>0.37917633333333334</c:v>
                </c:pt>
                <c:pt idx="194">
                  <c:v>0.37904499999999997</c:v>
                </c:pt>
                <c:pt idx="195">
                  <c:v>0.37899339999999992</c:v>
                </c:pt>
                <c:pt idx="196">
                  <c:v>0.37958286666666663</c:v>
                </c:pt>
                <c:pt idx="197">
                  <c:v>0.38103680000000001</c:v>
                </c:pt>
                <c:pt idx="198">
                  <c:v>0.38320073333333338</c:v>
                </c:pt>
                <c:pt idx="199">
                  <c:v>0.38566633333333328</c:v>
                </c:pt>
                <c:pt idx="200">
                  <c:v>0.38799386666666663</c:v>
                </c:pt>
                <c:pt idx="201">
                  <c:v>0.38990633333333335</c:v>
                </c:pt>
                <c:pt idx="202">
                  <c:v>0.39136660000000006</c:v>
                </c:pt>
                <c:pt idx="203">
                  <c:v>0.3924992000000001</c:v>
                </c:pt>
                <c:pt idx="204">
                  <c:v>0.39342980000000005</c:v>
                </c:pt>
                <c:pt idx="205">
                  <c:v>0.39416366666666663</c:v>
                </c:pt>
                <c:pt idx="206">
                  <c:v>0.39461433333333334</c:v>
                </c:pt>
                <c:pt idx="207">
                  <c:v>0.39481293333333339</c:v>
                </c:pt>
                <c:pt idx="208">
                  <c:v>0.39519906666666671</c:v>
                </c:pt>
                <c:pt idx="209">
                  <c:v>0.39682353333333337</c:v>
                </c:pt>
                <c:pt idx="210">
                  <c:v>0.40130766666666667</c:v>
                </c:pt>
                <c:pt idx="211">
                  <c:v>0.41053666666666655</c:v>
                </c:pt>
                <c:pt idx="212">
                  <c:v>0.42616573333333335</c:v>
                </c:pt>
                <c:pt idx="213">
                  <c:v>0.44905560000000005</c:v>
                </c:pt>
                <c:pt idx="214">
                  <c:v>0.4787168</c:v>
                </c:pt>
                <c:pt idx="215">
                  <c:v>0.51285506666666658</c:v>
                </c:pt>
                <c:pt idx="216">
                  <c:v>0.54724973333333327</c:v>
                </c:pt>
                <c:pt idx="217">
                  <c:v>0.57638020000000012</c:v>
                </c:pt>
                <c:pt idx="218">
                  <c:v>0.59508833333333322</c:v>
                </c:pt>
                <c:pt idx="219">
                  <c:v>0.60072006666666666</c:v>
                </c:pt>
                <c:pt idx="220">
                  <c:v>0.59426013333333327</c:v>
                </c:pt>
                <c:pt idx="221">
                  <c:v>0.57949853333333334</c:v>
                </c:pt>
                <c:pt idx="222">
                  <c:v>0.56104686666666659</c:v>
                </c:pt>
                <c:pt idx="223">
                  <c:v>0.54275839999999997</c:v>
                </c:pt>
                <c:pt idx="224">
                  <c:v>0.52724926666666672</c:v>
                </c:pt>
                <c:pt idx="225">
                  <c:v>0.51627299999999998</c:v>
                </c:pt>
                <c:pt idx="226">
                  <c:v>0.51141919999999996</c:v>
                </c:pt>
                <c:pt idx="227">
                  <c:v>0.51471699999999987</c:v>
                </c:pt>
                <c:pt idx="228">
                  <c:v>0.52893566666666669</c:v>
                </c:pt>
                <c:pt idx="229">
                  <c:v>0.55758086666666673</c:v>
                </c:pt>
                <c:pt idx="230">
                  <c:v>0.6047382</c:v>
                </c:pt>
                <c:pt idx="231">
                  <c:v>0.67492799999999997</c:v>
                </c:pt>
                <c:pt idx="232">
                  <c:v>0.77303166666666678</c:v>
                </c:pt>
                <c:pt idx="233">
                  <c:v>0.90417060000000005</c:v>
                </c:pt>
                <c:pt idx="234">
                  <c:v>1.0729955999999998</c:v>
                </c:pt>
                <c:pt idx="235">
                  <c:v>1.2805642666666668</c:v>
                </c:pt>
                <c:pt idx="236">
                  <c:v>1.5132158</c:v>
                </c:pt>
                <c:pt idx="237">
                  <c:v>1.7157711333333334</c:v>
                </c:pt>
                <c:pt idx="238">
                  <c:v>1.7964423999999999</c:v>
                </c:pt>
                <c:pt idx="239">
                  <c:v>1.7626940666666664</c:v>
                </c:pt>
                <c:pt idx="240">
                  <c:v>1.714665866666667</c:v>
                </c:pt>
                <c:pt idx="241">
                  <c:v>1.7082504666666669</c:v>
                </c:pt>
                <c:pt idx="242">
                  <c:v>1.7559912</c:v>
                </c:pt>
                <c:pt idx="243">
                  <c:v>1.8479381333333333</c:v>
                </c:pt>
                <c:pt idx="244">
                  <c:v>1.9440257999999997</c:v>
                </c:pt>
                <c:pt idx="245">
                  <c:v>1.9696928666666664</c:v>
                </c:pt>
                <c:pt idx="246">
                  <c:v>1.891144866666667</c:v>
                </c:pt>
                <c:pt idx="247">
                  <c:v>1.7641795999999998</c:v>
                </c:pt>
                <c:pt idx="248">
                  <c:v>1.6488108666666668</c:v>
                </c:pt>
                <c:pt idx="249">
                  <c:v>1.5689607333333335</c:v>
                </c:pt>
                <c:pt idx="250">
                  <c:v>1.5268810666666668</c:v>
                </c:pt>
                <c:pt idx="251">
                  <c:v>1.5151869333333332</c:v>
                </c:pt>
                <c:pt idx="252">
                  <c:v>1.5207458000000003</c:v>
                </c:pt>
                <c:pt idx="253">
                  <c:v>1.5271309333333334</c:v>
                </c:pt>
                <c:pt idx="254">
                  <c:v>1.5207523999999999</c:v>
                </c:pt>
                <c:pt idx="255">
                  <c:v>1.4991767999999999</c:v>
                </c:pt>
                <c:pt idx="256">
                  <c:v>1.4726261333333335</c:v>
                </c:pt>
                <c:pt idx="257">
                  <c:v>1.4564478666666667</c:v>
                </c:pt>
                <c:pt idx="258">
                  <c:v>1.4634413333333331</c:v>
                </c:pt>
                <c:pt idx="259">
                  <c:v>1.5006422666666666</c:v>
                </c:pt>
                <c:pt idx="260">
                  <c:v>1.5670872</c:v>
                </c:pt>
                <c:pt idx="261">
                  <c:v>1.6471068666666668</c:v>
                </c:pt>
                <c:pt idx="262">
                  <c:v>1.6994480666666667</c:v>
                </c:pt>
                <c:pt idx="263">
                  <c:v>1.6720284666666667</c:v>
                </c:pt>
                <c:pt idx="264">
                  <c:v>1.5632697333333334</c:v>
                </c:pt>
                <c:pt idx="265">
                  <c:v>1.4232092000000001</c:v>
                </c:pt>
                <c:pt idx="266">
                  <c:v>1.2933099333333331</c:v>
                </c:pt>
                <c:pt idx="267">
                  <c:v>1.1904151999999999</c:v>
                </c:pt>
                <c:pt idx="268">
                  <c:v>1.1175020666666668</c:v>
                </c:pt>
                <c:pt idx="269">
                  <c:v>1.0719262000000001</c:v>
                </c:pt>
                <c:pt idx="270">
                  <c:v>1.0487698666666667</c:v>
                </c:pt>
                <c:pt idx="271">
                  <c:v>1.0418410666666666</c:v>
                </c:pt>
                <c:pt idx="272">
                  <c:v>1.043963</c:v>
                </c:pt>
                <c:pt idx="273">
                  <c:v>1.0476277333333333</c:v>
                </c:pt>
                <c:pt idx="274">
                  <c:v>1.0466003333333334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0B-4DC5-9CC7-E17FA46E3D43}"/>
            </c:ext>
          </c:extLst>
        </c:ser>
        <c:ser>
          <c:idx val="4"/>
          <c:order val="4"/>
          <c:tx>
            <c:strRef>
              <c:f>Spectra!$A$6</c:f>
              <c:strCache>
                <c:ptCount val="1"/>
                <c:pt idx="0">
                  <c:v>  55.1%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Spectra!$B$6:$JT$6</c:f>
              <c:numCache>
                <c:formatCode>General</c:formatCode>
                <c:ptCount val="279"/>
                <c:pt idx="0">
                  <c:v>0.2099186666666667</c:v>
                </c:pt>
                <c:pt idx="1">
                  <c:v>0.21371446666666666</c:v>
                </c:pt>
                <c:pt idx="2">
                  <c:v>0.21862926666666668</c:v>
                </c:pt>
                <c:pt idx="3">
                  <c:v>0.22439953333333326</c:v>
                </c:pt>
                <c:pt idx="4">
                  <c:v>0.23051106666666665</c:v>
                </c:pt>
                <c:pt idx="5">
                  <c:v>0.23631286666666665</c:v>
                </c:pt>
                <c:pt idx="6">
                  <c:v>0.24122560000000004</c:v>
                </c:pt>
                <c:pt idx="7">
                  <c:v>0.2449818</c:v>
                </c:pt>
                <c:pt idx="8">
                  <c:v>0.2477654</c:v>
                </c:pt>
                <c:pt idx="9">
                  <c:v>0.25016306666666666</c:v>
                </c:pt>
                <c:pt idx="10">
                  <c:v>0.25290813333333328</c:v>
                </c:pt>
                <c:pt idx="11">
                  <c:v>0.25653579999999998</c:v>
                </c:pt>
                <c:pt idx="12">
                  <c:v>0.26110993333333332</c:v>
                </c:pt>
                <c:pt idx="13">
                  <c:v>0.26613940000000003</c:v>
                </c:pt>
                <c:pt idx="14">
                  <c:v>0.27073693333333337</c:v>
                </c:pt>
                <c:pt idx="15">
                  <c:v>0.27399166666666669</c:v>
                </c:pt>
                <c:pt idx="16">
                  <c:v>0.27540240000000005</c:v>
                </c:pt>
                <c:pt idx="17">
                  <c:v>0.27516133333333337</c:v>
                </c:pt>
                <c:pt idx="18">
                  <c:v>0.27410600000000002</c:v>
                </c:pt>
                <c:pt idx="19">
                  <c:v>0.27333593333333339</c:v>
                </c:pt>
                <c:pt idx="20">
                  <c:v>0.27371726666666674</c:v>
                </c:pt>
                <c:pt idx="21">
                  <c:v>0.27548820000000002</c:v>
                </c:pt>
                <c:pt idx="22">
                  <c:v>0.27814406666666674</c:v>
                </c:pt>
                <c:pt idx="23">
                  <c:v>0.28060113333333331</c:v>
                </c:pt>
                <c:pt idx="24">
                  <c:v>0.28161833333333336</c:v>
                </c:pt>
                <c:pt idx="25">
                  <c:v>0.28030993333333326</c:v>
                </c:pt>
                <c:pt idx="26">
                  <c:v>0.27653766666666668</c:v>
                </c:pt>
                <c:pt idx="27">
                  <c:v>0.27096266666666663</c:v>
                </c:pt>
                <c:pt idx="28">
                  <c:v>0.26476533333333335</c:v>
                </c:pt>
                <c:pt idx="29">
                  <c:v>0.25917753333333338</c:v>
                </c:pt>
                <c:pt idx="30">
                  <c:v>0.25508886666666669</c:v>
                </c:pt>
                <c:pt idx="31">
                  <c:v>0.25283393333333332</c:v>
                </c:pt>
                <c:pt idx="32">
                  <c:v>0.25219586666666666</c:v>
                </c:pt>
                <c:pt idx="33">
                  <c:v>0.2525674</c:v>
                </c:pt>
                <c:pt idx="34">
                  <c:v>0.25320633333333331</c:v>
                </c:pt>
                <c:pt idx="35">
                  <c:v>0.25348173333333335</c:v>
                </c:pt>
                <c:pt idx="36">
                  <c:v>0.25303219999999998</c:v>
                </c:pt>
                <c:pt idx="37">
                  <c:v>0.25179800000000002</c:v>
                </c:pt>
                <c:pt idx="38">
                  <c:v>0.24995073333333331</c:v>
                </c:pt>
                <c:pt idx="39">
                  <c:v>0.24777953333333336</c:v>
                </c:pt>
                <c:pt idx="40">
                  <c:v>0.24559093333333332</c:v>
                </c:pt>
                <c:pt idx="41">
                  <c:v>0.24362713333333336</c:v>
                </c:pt>
                <c:pt idx="42">
                  <c:v>0.2420343333333333</c:v>
                </c:pt>
                <c:pt idx="43">
                  <c:v>0.24085140000000002</c:v>
                </c:pt>
                <c:pt idx="44">
                  <c:v>0.24003080000000002</c:v>
                </c:pt>
                <c:pt idx="45">
                  <c:v>0.2394732</c:v>
                </c:pt>
                <c:pt idx="46">
                  <c:v>0.23906633333333333</c:v>
                </c:pt>
                <c:pt idx="47">
                  <c:v>0.23872680000000004</c:v>
                </c:pt>
                <c:pt idx="48">
                  <c:v>0.23841953333333335</c:v>
                </c:pt>
                <c:pt idx="49">
                  <c:v>0.23815260000000002</c:v>
                </c:pt>
                <c:pt idx="50">
                  <c:v>0.23795526666666672</c:v>
                </c:pt>
                <c:pt idx="51">
                  <c:v>0.23784413333333335</c:v>
                </c:pt>
                <c:pt idx="52">
                  <c:v>0.23779560000000002</c:v>
                </c:pt>
                <c:pt idx="53">
                  <c:v>0.23774586666666669</c:v>
                </c:pt>
                <c:pt idx="54">
                  <c:v>0.23760879999999998</c:v>
                </c:pt>
                <c:pt idx="55">
                  <c:v>0.23730793333333333</c:v>
                </c:pt>
                <c:pt idx="56">
                  <c:v>0.23680400000000004</c:v>
                </c:pt>
                <c:pt idx="57">
                  <c:v>0.23609953333333333</c:v>
                </c:pt>
                <c:pt idx="58">
                  <c:v>0.23522393333333333</c:v>
                </c:pt>
                <c:pt idx="59">
                  <c:v>0.23420893333333334</c:v>
                </c:pt>
                <c:pt idx="60">
                  <c:v>0.23308033333333331</c:v>
                </c:pt>
                <c:pt idx="61">
                  <c:v>0.23185800000000001</c:v>
                </c:pt>
                <c:pt idx="62">
                  <c:v>0.23058059999999997</c:v>
                </c:pt>
                <c:pt idx="63">
                  <c:v>0.22932340000000004</c:v>
                </c:pt>
                <c:pt idx="64">
                  <c:v>0.22819653333333337</c:v>
                </c:pt>
                <c:pt idx="65">
                  <c:v>0.22731533333333331</c:v>
                </c:pt>
                <c:pt idx="66">
                  <c:v>0.22675366666666671</c:v>
                </c:pt>
                <c:pt idx="67">
                  <c:v>0.22650413333333336</c:v>
                </c:pt>
                <c:pt idx="68">
                  <c:v>0.22647853333333332</c:v>
                </c:pt>
                <c:pt idx="69">
                  <c:v>0.22655073333333331</c:v>
                </c:pt>
                <c:pt idx="70">
                  <c:v>0.22661566666666666</c:v>
                </c:pt>
                <c:pt idx="71">
                  <c:v>0.22663993333333335</c:v>
                </c:pt>
                <c:pt idx="72">
                  <c:v>0.2266603333333333</c:v>
                </c:pt>
                <c:pt idx="73">
                  <c:v>0.22675093333333335</c:v>
                </c:pt>
                <c:pt idx="74">
                  <c:v>0.22695353333333335</c:v>
                </c:pt>
                <c:pt idx="75">
                  <c:v>0.22723613333333334</c:v>
                </c:pt>
                <c:pt idx="76">
                  <c:v>0.22749926666666667</c:v>
                </c:pt>
                <c:pt idx="77">
                  <c:v>0.22764400000000001</c:v>
                </c:pt>
                <c:pt idx="78">
                  <c:v>0.22764586666666667</c:v>
                </c:pt>
                <c:pt idx="79">
                  <c:v>0.22759913333333334</c:v>
                </c:pt>
                <c:pt idx="80">
                  <c:v>0.22768273333333336</c:v>
                </c:pt>
                <c:pt idx="81">
                  <c:v>0.22807433333333335</c:v>
                </c:pt>
                <c:pt idx="82">
                  <c:v>0.2288338</c:v>
                </c:pt>
                <c:pt idx="83">
                  <c:v>0.22984826666666666</c:v>
                </c:pt>
                <c:pt idx="84">
                  <c:v>0.2308664</c:v>
                </c:pt>
                <c:pt idx="85">
                  <c:v>0.23163106666666666</c:v>
                </c:pt>
                <c:pt idx="86">
                  <c:v>0.23203646666666666</c:v>
                </c:pt>
                <c:pt idx="87">
                  <c:v>0.23221726666666667</c:v>
                </c:pt>
                <c:pt idx="88">
                  <c:v>0.23250386666666673</c:v>
                </c:pt>
                <c:pt idx="89">
                  <c:v>0.23326260000000001</c:v>
                </c:pt>
                <c:pt idx="90">
                  <c:v>0.2346901333333333</c:v>
                </c:pt>
                <c:pt idx="91">
                  <c:v>0.23668040000000001</c:v>
                </c:pt>
                <c:pt idx="92">
                  <c:v>0.23886526666666669</c:v>
                </c:pt>
                <c:pt idx="93">
                  <c:v>0.24082479999999998</c:v>
                </c:pt>
                <c:pt idx="94">
                  <c:v>0.24238300000000004</c:v>
                </c:pt>
                <c:pt idx="95">
                  <c:v>0.24380040000000003</c:v>
                </c:pt>
                <c:pt idx="96">
                  <c:v>0.24574473333333333</c:v>
                </c:pt>
                <c:pt idx="97">
                  <c:v>0.24900186666666665</c:v>
                </c:pt>
                <c:pt idx="98">
                  <c:v>0.25406119999999993</c:v>
                </c:pt>
                <c:pt idx="99">
                  <c:v>0.26074839999999999</c:v>
                </c:pt>
                <c:pt idx="100">
                  <c:v>0.26811553333333332</c:v>
                </c:pt>
                <c:pt idx="101">
                  <c:v>0.27471546666666674</c:v>
                </c:pt>
                <c:pt idx="102">
                  <c:v>0.27923999999999993</c:v>
                </c:pt>
                <c:pt idx="103">
                  <c:v>0.28126453333333334</c:v>
                </c:pt>
                <c:pt idx="104">
                  <c:v>0.28168526666666666</c:v>
                </c:pt>
                <c:pt idx="105">
                  <c:v>0.28256753333333334</c:v>
                </c:pt>
                <c:pt idx="106">
                  <c:v>0.28648533333333337</c:v>
                </c:pt>
                <c:pt idx="107">
                  <c:v>0.29571660000000005</c:v>
                </c:pt>
                <c:pt idx="108">
                  <c:v>0.31164313333333332</c:v>
                </c:pt>
                <c:pt idx="109">
                  <c:v>0.33449806666666665</c:v>
                </c:pt>
                <c:pt idx="110">
                  <c:v>0.36347606666666654</c:v>
                </c:pt>
                <c:pt idx="111">
                  <c:v>0.39717766666666665</c:v>
                </c:pt>
                <c:pt idx="112">
                  <c:v>0.43429126666666656</c:v>
                </c:pt>
                <c:pt idx="113">
                  <c:v>0.47425133333333325</c:v>
                </c:pt>
                <c:pt idx="114">
                  <c:v>0.51746886666666658</c:v>
                </c:pt>
                <c:pt idx="115">
                  <c:v>0.56482186666666678</c:v>
                </c:pt>
                <c:pt idx="116">
                  <c:v>0.61639566666666679</c:v>
                </c:pt>
                <c:pt idx="117">
                  <c:v>0.66984153333333329</c:v>
                </c:pt>
                <c:pt idx="118">
                  <c:v>0.7191144666666669</c:v>
                </c:pt>
                <c:pt idx="119">
                  <c:v>0.75513066666666651</c:v>
                </c:pt>
                <c:pt idx="120">
                  <c:v>0.76988786666666653</c:v>
                </c:pt>
                <c:pt idx="121">
                  <c:v>0.76225226666666657</c:v>
                </c:pt>
                <c:pt idx="122">
                  <c:v>0.73950839999999995</c:v>
                </c:pt>
                <c:pt idx="123">
                  <c:v>0.71266073333333335</c:v>
                </c:pt>
                <c:pt idx="124">
                  <c:v>0.69068926666666663</c:v>
                </c:pt>
                <c:pt idx="125">
                  <c:v>0.67786533333333332</c:v>
                </c:pt>
                <c:pt idx="126">
                  <c:v>0.67363953333333337</c:v>
                </c:pt>
                <c:pt idx="127">
                  <c:v>0.67369486666666656</c:v>
                </c:pt>
                <c:pt idx="128">
                  <c:v>0.67190806666666658</c:v>
                </c:pt>
                <c:pt idx="129">
                  <c:v>0.66325460000000003</c:v>
                </c:pt>
                <c:pt idx="130">
                  <c:v>0.6465080666666666</c:v>
                </c:pt>
                <c:pt idx="131">
                  <c:v>0.62470060000000005</c:v>
                </c:pt>
                <c:pt idx="132">
                  <c:v>0.60299806666666667</c:v>
                </c:pt>
                <c:pt idx="133">
                  <c:v>0.58584280000000011</c:v>
                </c:pt>
                <c:pt idx="134">
                  <c:v>0.57507039999999998</c:v>
                </c:pt>
                <c:pt idx="135">
                  <c:v>0.56932266666666664</c:v>
                </c:pt>
                <c:pt idx="136">
                  <c:v>0.56455220000000006</c:v>
                </c:pt>
                <c:pt idx="137">
                  <c:v>0.55561680000000002</c:v>
                </c:pt>
                <c:pt idx="138">
                  <c:v>0.53869073333333328</c:v>
                </c:pt>
                <c:pt idx="139">
                  <c:v>0.5132836666666668</c:v>
                </c:pt>
                <c:pt idx="140">
                  <c:v>0.48239119999999996</c:v>
                </c:pt>
                <c:pt idx="141">
                  <c:v>0.45079333333333338</c:v>
                </c:pt>
                <c:pt idx="142">
                  <c:v>0.42294500000000002</c:v>
                </c:pt>
                <c:pt idx="143">
                  <c:v>0.40168806666666668</c:v>
                </c:pt>
                <c:pt idx="144">
                  <c:v>0.38792899999999991</c:v>
                </c:pt>
                <c:pt idx="145">
                  <c:v>0.38092993333333336</c:v>
                </c:pt>
                <c:pt idx="146">
                  <c:v>0.37889220000000001</c:v>
                </c:pt>
                <c:pt idx="147">
                  <c:v>0.37963966666666665</c:v>
                </c:pt>
                <c:pt idx="148">
                  <c:v>0.3812494666666667</c:v>
                </c:pt>
                <c:pt idx="149">
                  <c:v>0.38244946666666663</c:v>
                </c:pt>
                <c:pt idx="150">
                  <c:v>0.38267720000000005</c:v>
                </c:pt>
                <c:pt idx="151">
                  <c:v>0.38184273333333346</c:v>
                </c:pt>
                <c:pt idx="152">
                  <c:v>0.37998173333333335</c:v>
                </c:pt>
                <c:pt idx="153">
                  <c:v>0.37703413333333341</c:v>
                </c:pt>
                <c:pt idx="154">
                  <c:v>0.37286693333333337</c:v>
                </c:pt>
                <c:pt idx="155">
                  <c:v>0.36748553333333334</c:v>
                </c:pt>
                <c:pt idx="156">
                  <c:v>0.36124386666666669</c:v>
                </c:pt>
                <c:pt idx="157">
                  <c:v>0.35488360000000002</c:v>
                </c:pt>
                <c:pt idx="158">
                  <c:v>0.34935153333333335</c:v>
                </c:pt>
                <c:pt idx="159">
                  <c:v>0.34547819999999996</c:v>
                </c:pt>
                <c:pt idx="160">
                  <c:v>0.34366579999999997</c:v>
                </c:pt>
                <c:pt idx="161">
                  <c:v>0.3437162666666666</c:v>
                </c:pt>
                <c:pt idx="162">
                  <c:v>0.34488493333333337</c:v>
                </c:pt>
                <c:pt idx="163">
                  <c:v>0.34614700000000009</c:v>
                </c:pt>
                <c:pt idx="164">
                  <c:v>0.34658700000000003</c:v>
                </c:pt>
                <c:pt idx="165">
                  <c:v>0.34573473333333332</c:v>
                </c:pt>
                <c:pt idx="166">
                  <c:v>0.34370593333333338</c:v>
                </c:pt>
                <c:pt idx="167">
                  <c:v>0.34108666666666665</c:v>
                </c:pt>
                <c:pt idx="168">
                  <c:v>0.3386290666666667</c:v>
                </c:pt>
                <c:pt idx="169">
                  <c:v>0.33690920000000008</c:v>
                </c:pt>
                <c:pt idx="170">
                  <c:v>0.33609826666666659</c:v>
                </c:pt>
                <c:pt idx="171">
                  <c:v>0.33593660000000003</c:v>
                </c:pt>
                <c:pt idx="172">
                  <c:v>0.33590146666666665</c:v>
                </c:pt>
                <c:pt idx="173">
                  <c:v>0.33548213333333343</c:v>
                </c:pt>
                <c:pt idx="174">
                  <c:v>0.33443453333333328</c:v>
                </c:pt>
                <c:pt idx="175">
                  <c:v>0.33289380000000007</c:v>
                </c:pt>
                <c:pt idx="176">
                  <c:v>0.33130113333333333</c:v>
                </c:pt>
                <c:pt idx="177">
                  <c:v>0.33018546666666665</c:v>
                </c:pt>
                <c:pt idx="178">
                  <c:v>0.32991873333333327</c:v>
                </c:pt>
                <c:pt idx="179">
                  <c:v>0.33055733333333331</c:v>
                </c:pt>
                <c:pt idx="180">
                  <c:v>0.33183446666666666</c:v>
                </c:pt>
                <c:pt idx="181">
                  <c:v>0.33330746666666666</c:v>
                </c:pt>
                <c:pt idx="182">
                  <c:v>0.33458360000000004</c:v>
                </c:pt>
                <c:pt idx="183">
                  <c:v>0.33552826666666669</c:v>
                </c:pt>
                <c:pt idx="184">
                  <c:v>0.33634360000000002</c:v>
                </c:pt>
                <c:pt idx="185">
                  <c:v>0.33747773333333342</c:v>
                </c:pt>
                <c:pt idx="186">
                  <c:v>0.33940340000000008</c:v>
                </c:pt>
                <c:pt idx="187">
                  <c:v>0.34237100000000004</c:v>
                </c:pt>
                <c:pt idx="188">
                  <c:v>0.3462375333333334</c:v>
                </c:pt>
                <c:pt idx="189">
                  <c:v>0.3504550666666667</c:v>
                </c:pt>
                <c:pt idx="190">
                  <c:v>0.35422586666666667</c:v>
                </c:pt>
                <c:pt idx="191">
                  <c:v>0.35678340000000003</c:v>
                </c:pt>
                <c:pt idx="192">
                  <c:v>0.35767939999999998</c:v>
                </c:pt>
                <c:pt idx="193">
                  <c:v>0.35694533333333323</c:v>
                </c:pt>
                <c:pt idx="194">
                  <c:v>0.35505000000000009</c:v>
                </c:pt>
                <c:pt idx="195">
                  <c:v>0.35268420000000006</c:v>
                </c:pt>
                <c:pt idx="196">
                  <c:v>0.3504901333333334</c:v>
                </c:pt>
                <c:pt idx="197">
                  <c:v>0.34886106666666666</c:v>
                </c:pt>
                <c:pt idx="198">
                  <c:v>0.34788406666666666</c:v>
                </c:pt>
                <c:pt idx="199">
                  <c:v>0.34742539999999994</c:v>
                </c:pt>
                <c:pt idx="200">
                  <c:v>0.34729073333333321</c:v>
                </c:pt>
                <c:pt idx="201">
                  <c:v>0.34736420000000001</c:v>
                </c:pt>
                <c:pt idx="202">
                  <c:v>0.34765080000000004</c:v>
                </c:pt>
                <c:pt idx="203">
                  <c:v>0.3482148000000001</c:v>
                </c:pt>
                <c:pt idx="204">
                  <c:v>0.34907186666666667</c:v>
                </c:pt>
                <c:pt idx="205">
                  <c:v>0.35013179999999999</c:v>
                </c:pt>
                <c:pt idx="206">
                  <c:v>0.35127099999999994</c:v>
                </c:pt>
                <c:pt idx="207">
                  <c:v>0.3525456666666667</c:v>
                </c:pt>
                <c:pt idx="208">
                  <c:v>0.35445606666666674</c:v>
                </c:pt>
                <c:pt idx="209">
                  <c:v>0.35811213333333336</c:v>
                </c:pt>
                <c:pt idx="210">
                  <c:v>0.36517066666666675</c:v>
                </c:pt>
                <c:pt idx="211">
                  <c:v>0.37753026666666661</c:v>
                </c:pt>
                <c:pt idx="212">
                  <c:v>0.39686080000000001</c:v>
                </c:pt>
                <c:pt idx="213">
                  <c:v>0.42405000000000004</c:v>
                </c:pt>
                <c:pt idx="214">
                  <c:v>0.45862613333333341</c:v>
                </c:pt>
                <c:pt idx="215">
                  <c:v>0.4982128666666667</c:v>
                </c:pt>
                <c:pt idx="216">
                  <c:v>0.53825160000000005</c:v>
                </c:pt>
                <c:pt idx="217">
                  <c:v>0.57250413333333328</c:v>
                </c:pt>
                <c:pt idx="218">
                  <c:v>0.59483679999999994</c:v>
                </c:pt>
                <c:pt idx="219">
                  <c:v>0.60184433333333331</c:v>
                </c:pt>
                <c:pt idx="220">
                  <c:v>0.59447726666666656</c:v>
                </c:pt>
                <c:pt idx="221">
                  <c:v>0.57719960000000003</c:v>
                </c:pt>
                <c:pt idx="222">
                  <c:v>0.55555726666666672</c:v>
                </c:pt>
                <c:pt idx="223">
                  <c:v>0.53418100000000002</c:v>
                </c:pt>
                <c:pt idx="224">
                  <c:v>0.51614286666666664</c:v>
                </c:pt>
                <c:pt idx="225">
                  <c:v>0.50333773333333331</c:v>
                </c:pt>
                <c:pt idx="226">
                  <c:v>0.49724660000000004</c:v>
                </c:pt>
                <c:pt idx="227">
                  <c:v>0.49962800000000002</c:v>
                </c:pt>
                <c:pt idx="228">
                  <c:v>0.51291439999999988</c:v>
                </c:pt>
                <c:pt idx="229">
                  <c:v>0.54028740000000008</c:v>
                </c:pt>
                <c:pt idx="230">
                  <c:v>0.58555980000000007</c:v>
                </c:pt>
                <c:pt idx="231">
                  <c:v>0.65302719999999992</c:v>
                </c:pt>
                <c:pt idx="232">
                  <c:v>0.74736219999999987</c:v>
                </c:pt>
                <c:pt idx="233">
                  <c:v>0.87344266666666681</c:v>
                </c:pt>
                <c:pt idx="234">
                  <c:v>1.0356105999999998</c:v>
                </c:pt>
                <c:pt idx="235">
                  <c:v>1.2346874666666665</c:v>
                </c:pt>
                <c:pt idx="236">
                  <c:v>1.4579382666666667</c:v>
                </c:pt>
                <c:pt idx="237">
                  <c:v>1.6560272666666667</c:v>
                </c:pt>
                <c:pt idx="238">
                  <c:v>1.7456337333333332</c:v>
                </c:pt>
                <c:pt idx="239">
                  <c:v>1.7239208000000004</c:v>
                </c:pt>
                <c:pt idx="240">
                  <c:v>1.6804490000000001</c:v>
                </c:pt>
                <c:pt idx="241">
                  <c:v>1.6733777333333333</c:v>
                </c:pt>
                <c:pt idx="242">
                  <c:v>1.7184898000000002</c:v>
                </c:pt>
                <c:pt idx="243">
                  <c:v>1.8083503999999999</c:v>
                </c:pt>
                <c:pt idx="244">
                  <c:v>1.906332066666667</c:v>
                </c:pt>
                <c:pt idx="245">
                  <c:v>1.9391658000000001</c:v>
                </c:pt>
                <c:pt idx="246">
                  <c:v>1.8656204666666663</c:v>
                </c:pt>
                <c:pt idx="247">
                  <c:v>1.7380159999999998</c:v>
                </c:pt>
                <c:pt idx="248">
                  <c:v>1.6197711999999997</c:v>
                </c:pt>
                <c:pt idx="249">
                  <c:v>1.5370819333333332</c:v>
                </c:pt>
                <c:pt idx="250">
                  <c:v>1.4929321333333332</c:v>
                </c:pt>
                <c:pt idx="251">
                  <c:v>1.4800848666666666</c:v>
                </c:pt>
                <c:pt idx="252">
                  <c:v>1.4851515333333334</c:v>
                </c:pt>
                <c:pt idx="253">
                  <c:v>1.4909342000000003</c:v>
                </c:pt>
                <c:pt idx="254">
                  <c:v>1.4828266000000001</c:v>
                </c:pt>
                <c:pt idx="255">
                  <c:v>1.4580012666666669</c:v>
                </c:pt>
                <c:pt idx="256">
                  <c:v>1.4273111333333333</c:v>
                </c:pt>
                <c:pt idx="257">
                  <c:v>1.4071498000000002</c:v>
                </c:pt>
                <c:pt idx="258">
                  <c:v>1.4111883999999999</c:v>
                </c:pt>
                <c:pt idx="259">
                  <c:v>1.447141</c:v>
                </c:pt>
                <c:pt idx="260">
                  <c:v>1.5147034666666668</c:v>
                </c:pt>
                <c:pt idx="261">
                  <c:v>1.5985783333333332</c:v>
                </c:pt>
                <c:pt idx="262">
                  <c:v>1.6557345999999999</c:v>
                </c:pt>
                <c:pt idx="263">
                  <c:v>1.6286816000000002</c:v>
                </c:pt>
                <c:pt idx="264">
                  <c:v>1.5143099333333334</c:v>
                </c:pt>
                <c:pt idx="265">
                  <c:v>1.3678289333333338</c:v>
                </c:pt>
                <c:pt idx="266">
                  <c:v>1.2340269333333334</c:v>
                </c:pt>
                <c:pt idx="267">
                  <c:v>1.1301498666666667</c:v>
                </c:pt>
                <c:pt idx="268">
                  <c:v>1.0588052666666665</c:v>
                </c:pt>
                <c:pt idx="269">
                  <c:v>1.0169878666666667</c:v>
                </c:pt>
                <c:pt idx="270">
                  <c:v>0.99945566666666663</c:v>
                </c:pt>
                <c:pt idx="271">
                  <c:v>0.99954846666666664</c:v>
                </c:pt>
                <c:pt idx="272">
                  <c:v>1.0092232000000001</c:v>
                </c:pt>
                <c:pt idx="273">
                  <c:v>1.0195769333333333</c:v>
                </c:pt>
                <c:pt idx="274">
                  <c:v>1.0227974666666666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0B-4DC5-9CC7-E17FA46E3D43}"/>
            </c:ext>
          </c:extLst>
        </c:ser>
        <c:ser>
          <c:idx val="5"/>
          <c:order val="5"/>
          <c:tx>
            <c:strRef>
              <c:f>Spectra!$A$7</c:f>
              <c:strCache>
                <c:ptCount val="1"/>
                <c:pt idx="0">
                  <c:v>  68.1%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Spectra!$B$7:$JT$7</c:f>
              <c:numCache>
                <c:formatCode>General</c:formatCode>
                <c:ptCount val="279"/>
                <c:pt idx="0">
                  <c:v>0.11076000000000001</c:v>
                </c:pt>
                <c:pt idx="1">
                  <c:v>0.11418146666666666</c:v>
                </c:pt>
                <c:pt idx="2">
                  <c:v>0.11832113333333334</c:v>
                </c:pt>
                <c:pt idx="3">
                  <c:v>0.12313893333333333</c:v>
                </c:pt>
                <c:pt idx="4">
                  <c:v>0.12845273333333332</c:v>
                </c:pt>
                <c:pt idx="5">
                  <c:v>0.13391800000000001</c:v>
                </c:pt>
                <c:pt idx="6">
                  <c:v>0.13910686666666669</c:v>
                </c:pt>
                <c:pt idx="7">
                  <c:v>0.14368393333333335</c:v>
                </c:pt>
                <c:pt idx="8">
                  <c:v>0.14757413333333333</c:v>
                </c:pt>
                <c:pt idx="9">
                  <c:v>0.15103253333333336</c:v>
                </c:pt>
                <c:pt idx="10">
                  <c:v>0.15452240000000003</c:v>
                </c:pt>
                <c:pt idx="11">
                  <c:v>0.15847700000000001</c:v>
                </c:pt>
                <c:pt idx="12">
                  <c:v>0.16303226666666665</c:v>
                </c:pt>
                <c:pt idx="13">
                  <c:v>0.16787080000000001</c:v>
                </c:pt>
                <c:pt idx="14">
                  <c:v>0.17226013333333334</c:v>
                </c:pt>
                <c:pt idx="15">
                  <c:v>0.17531306666666666</c:v>
                </c:pt>
                <c:pt idx="16">
                  <c:v>0.17639246666666669</c:v>
                </c:pt>
                <c:pt idx="17">
                  <c:v>0.17543700000000001</c:v>
                </c:pt>
                <c:pt idx="18">
                  <c:v>0.17303800000000003</c:v>
                </c:pt>
                <c:pt idx="19">
                  <c:v>0.17018479999999997</c:v>
                </c:pt>
                <c:pt idx="20">
                  <c:v>0.16783833333333337</c:v>
                </c:pt>
                <c:pt idx="21">
                  <c:v>0.16653653333333335</c:v>
                </c:pt>
                <c:pt idx="22">
                  <c:v>0.16621319999999998</c:v>
                </c:pt>
                <c:pt idx="23">
                  <c:v>0.16627393333333335</c:v>
                </c:pt>
                <c:pt idx="24">
                  <c:v>0.16588546666666673</c:v>
                </c:pt>
                <c:pt idx="25">
                  <c:v>0.16436480000000003</c:v>
                </c:pt>
                <c:pt idx="26">
                  <c:v>0.1615048</c:v>
                </c:pt>
                <c:pt idx="27">
                  <c:v>0.15765033333333331</c:v>
                </c:pt>
                <c:pt idx="28">
                  <c:v>0.15354173333333335</c:v>
                </c:pt>
                <c:pt idx="29">
                  <c:v>0.14999313333333336</c:v>
                </c:pt>
                <c:pt idx="30">
                  <c:v>0.1475842</c:v>
                </c:pt>
                <c:pt idx="31">
                  <c:v>0.1464886</c:v>
                </c:pt>
                <c:pt idx="32">
                  <c:v>0.14646120000000001</c:v>
                </c:pt>
                <c:pt idx="33">
                  <c:v>0.14697379999999999</c:v>
                </c:pt>
                <c:pt idx="34">
                  <c:v>0.14743013333333332</c:v>
                </c:pt>
                <c:pt idx="35">
                  <c:v>0.14736346666666669</c:v>
                </c:pt>
                <c:pt idx="36">
                  <c:v>0.14655126666666665</c:v>
                </c:pt>
                <c:pt idx="37">
                  <c:v>0.14503213333333331</c:v>
                </c:pt>
                <c:pt idx="38">
                  <c:v>0.1430276</c:v>
                </c:pt>
                <c:pt idx="39">
                  <c:v>0.14085</c:v>
                </c:pt>
                <c:pt idx="40">
                  <c:v>0.13880346666666668</c:v>
                </c:pt>
                <c:pt idx="41">
                  <c:v>0.13711866666666669</c:v>
                </c:pt>
                <c:pt idx="42">
                  <c:v>0.13591593333333335</c:v>
                </c:pt>
                <c:pt idx="43">
                  <c:v>0.13519246666666665</c:v>
                </c:pt>
                <c:pt idx="44">
                  <c:v>0.13484259999999998</c:v>
                </c:pt>
                <c:pt idx="45">
                  <c:v>0.13468946666666665</c:v>
                </c:pt>
                <c:pt idx="46">
                  <c:v>0.13454093333333331</c:v>
                </c:pt>
                <c:pt idx="47">
                  <c:v>0.13425546666666668</c:v>
                </c:pt>
                <c:pt idx="48">
                  <c:v>0.13378526666666665</c:v>
                </c:pt>
                <c:pt idx="49">
                  <c:v>0.13319113333333332</c:v>
                </c:pt>
                <c:pt idx="50">
                  <c:v>0.13260560000000002</c:v>
                </c:pt>
                <c:pt idx="51">
                  <c:v>0.1321652666666667</c:v>
                </c:pt>
                <c:pt idx="52">
                  <c:v>0.13193373333333333</c:v>
                </c:pt>
                <c:pt idx="53">
                  <c:v>0.13186340000000002</c:v>
                </c:pt>
                <c:pt idx="54">
                  <c:v>0.1317982</c:v>
                </c:pt>
                <c:pt idx="55">
                  <c:v>0.13154006666666665</c:v>
                </c:pt>
                <c:pt idx="56">
                  <c:v>0.13092466666666666</c:v>
                </c:pt>
                <c:pt idx="57">
                  <c:v>0.12988620000000001</c:v>
                </c:pt>
                <c:pt idx="58">
                  <c:v>0.12848506666666668</c:v>
                </c:pt>
                <c:pt idx="59">
                  <c:v>0.12687686666666667</c:v>
                </c:pt>
                <c:pt idx="60">
                  <c:v>0.12526773333333333</c:v>
                </c:pt>
                <c:pt idx="61">
                  <c:v>0.123848</c:v>
                </c:pt>
                <c:pt idx="62">
                  <c:v>0.12274946666666667</c:v>
                </c:pt>
                <c:pt idx="63">
                  <c:v>0.12202833333333334</c:v>
                </c:pt>
                <c:pt idx="64">
                  <c:v>0.12167073333333335</c:v>
                </c:pt>
                <c:pt idx="65">
                  <c:v>0.12161000000000001</c:v>
                </c:pt>
                <c:pt idx="66">
                  <c:v>0.12173586666666666</c:v>
                </c:pt>
                <c:pt idx="67">
                  <c:v>0.12191786666666668</c:v>
                </c:pt>
                <c:pt idx="68">
                  <c:v>0.1220352</c:v>
                </c:pt>
                <c:pt idx="69">
                  <c:v>0.12201933333333331</c:v>
                </c:pt>
                <c:pt idx="70">
                  <c:v>0.12187806666666666</c:v>
                </c:pt>
                <c:pt idx="71">
                  <c:v>0.12169306666666668</c:v>
                </c:pt>
                <c:pt idx="72">
                  <c:v>0.12158946666666666</c:v>
                </c:pt>
                <c:pt idx="73">
                  <c:v>0.12167700000000002</c:v>
                </c:pt>
                <c:pt idx="74">
                  <c:v>0.12198099999999998</c:v>
                </c:pt>
                <c:pt idx="75">
                  <c:v>0.12242246666666667</c:v>
                </c:pt>
                <c:pt idx="76">
                  <c:v>0.12284793333333334</c:v>
                </c:pt>
                <c:pt idx="77">
                  <c:v>0.12311533333333333</c:v>
                </c:pt>
                <c:pt idx="78">
                  <c:v>0.12318680000000001</c:v>
                </c:pt>
                <c:pt idx="79">
                  <c:v>0.12316220000000001</c:v>
                </c:pt>
                <c:pt idx="80">
                  <c:v>0.12324906666666667</c:v>
                </c:pt>
                <c:pt idx="81">
                  <c:v>0.12365319999999998</c:v>
                </c:pt>
                <c:pt idx="82">
                  <c:v>0.12445646666666667</c:v>
                </c:pt>
                <c:pt idx="83">
                  <c:v>0.12554246666666666</c:v>
                </c:pt>
                <c:pt idx="84">
                  <c:v>0.12663140000000001</c:v>
                </c:pt>
                <c:pt idx="85">
                  <c:v>0.12742386666666666</c:v>
                </c:pt>
                <c:pt idx="86">
                  <c:v>0.12777420000000003</c:v>
                </c:pt>
                <c:pt idx="87">
                  <c:v>0.12779406666666665</c:v>
                </c:pt>
                <c:pt idx="88">
                  <c:v>0.12782486666666668</c:v>
                </c:pt>
                <c:pt idx="89">
                  <c:v>0.12826839999999998</c:v>
                </c:pt>
                <c:pt idx="90">
                  <c:v>0.12936966666666666</c:v>
                </c:pt>
                <c:pt idx="91">
                  <c:v>0.13106153333333334</c:v>
                </c:pt>
                <c:pt idx="92">
                  <c:v>0.13298780000000002</c:v>
                </c:pt>
                <c:pt idx="93">
                  <c:v>0.13471173333333333</c:v>
                </c:pt>
                <c:pt idx="94">
                  <c:v>0.13602399999999998</c:v>
                </c:pt>
                <c:pt idx="95">
                  <c:v>0.13717360000000001</c:v>
                </c:pt>
                <c:pt idx="96">
                  <c:v>0.13885913333333333</c:v>
                </c:pt>
                <c:pt idx="97">
                  <c:v>0.14195033333333335</c:v>
                </c:pt>
                <c:pt idx="98">
                  <c:v>0.14704566666666666</c:v>
                </c:pt>
                <c:pt idx="99">
                  <c:v>0.1540586666666667</c:v>
                </c:pt>
                <c:pt idx="100">
                  <c:v>0.16206126666666668</c:v>
                </c:pt>
                <c:pt idx="101">
                  <c:v>0.16951933333333333</c:v>
                </c:pt>
                <c:pt idx="102">
                  <c:v>0.17494439999999997</c:v>
                </c:pt>
                <c:pt idx="103">
                  <c:v>0.17771460000000003</c:v>
                </c:pt>
                <c:pt idx="104">
                  <c:v>0.1786242666666667</c:v>
                </c:pt>
                <c:pt idx="105">
                  <c:v>0.17981766666666671</c:v>
                </c:pt>
                <c:pt idx="106">
                  <c:v>0.18413313333333331</c:v>
                </c:pt>
                <c:pt idx="107">
                  <c:v>0.19422326666666664</c:v>
                </c:pt>
                <c:pt idx="108">
                  <c:v>0.21185086666666669</c:v>
                </c:pt>
                <c:pt idx="109">
                  <c:v>0.2375312</c:v>
                </c:pt>
                <c:pt idx="110">
                  <c:v>0.27053440000000001</c:v>
                </c:pt>
                <c:pt idx="111">
                  <c:v>0.30924559999999995</c:v>
                </c:pt>
                <c:pt idx="112">
                  <c:v>0.35182886666666663</c:v>
                </c:pt>
                <c:pt idx="113">
                  <c:v>0.39702473333333338</c:v>
                </c:pt>
                <c:pt idx="114">
                  <c:v>0.44463953333333334</c:v>
                </c:pt>
                <c:pt idx="115">
                  <c:v>0.49524206666666665</c:v>
                </c:pt>
                <c:pt idx="116">
                  <c:v>0.54889653333333333</c:v>
                </c:pt>
                <c:pt idx="117">
                  <c:v>0.60328099999999985</c:v>
                </c:pt>
                <c:pt idx="118">
                  <c:v>0.65214926666666684</c:v>
                </c:pt>
                <c:pt idx="119">
                  <c:v>0.68595906666666684</c:v>
                </c:pt>
                <c:pt idx="120">
                  <c:v>0.69644233333333327</c:v>
                </c:pt>
                <c:pt idx="121">
                  <c:v>0.68294753333333325</c:v>
                </c:pt>
                <c:pt idx="122">
                  <c:v>0.65385566666666672</c:v>
                </c:pt>
                <c:pt idx="123">
                  <c:v>0.62122546666666656</c:v>
                </c:pt>
                <c:pt idx="124">
                  <c:v>0.59472526666666659</c:v>
                </c:pt>
                <c:pt idx="125">
                  <c:v>0.57904180000000005</c:v>
                </c:pt>
                <c:pt idx="126">
                  <c:v>0.5738728666666667</c:v>
                </c:pt>
                <c:pt idx="127">
                  <c:v>0.57488693333333341</c:v>
                </c:pt>
                <c:pt idx="128">
                  <c:v>0.57546526666666675</c:v>
                </c:pt>
                <c:pt idx="129">
                  <c:v>0.56956620000000002</c:v>
                </c:pt>
                <c:pt idx="130">
                  <c:v>0.55483306666666676</c:v>
                </c:pt>
                <c:pt idx="131">
                  <c:v>0.53367546666666676</c:v>
                </c:pt>
                <c:pt idx="132">
                  <c:v>0.51137266666666659</c:v>
                </c:pt>
                <c:pt idx="133">
                  <c:v>0.49294633333333326</c:v>
                </c:pt>
                <c:pt idx="134">
                  <c:v>0.48089620000000005</c:v>
                </c:pt>
                <c:pt idx="135">
                  <c:v>0.47435360000000004</c:v>
                </c:pt>
                <c:pt idx="136">
                  <c:v>0.46942939999999994</c:v>
                </c:pt>
                <c:pt idx="137">
                  <c:v>0.46074486666666664</c:v>
                </c:pt>
                <c:pt idx="138">
                  <c:v>0.44395326666666668</c:v>
                </c:pt>
                <c:pt idx="139">
                  <c:v>0.41805833333333342</c:v>
                </c:pt>
                <c:pt idx="140">
                  <c:v>0.38585060000000004</c:v>
                </c:pt>
                <c:pt idx="141">
                  <c:v>0.35224640000000002</c:v>
                </c:pt>
                <c:pt idx="142">
                  <c:v>0.3220437333333333</c:v>
                </c:pt>
                <c:pt idx="143">
                  <c:v>0.29846793333333327</c:v>
                </c:pt>
                <c:pt idx="144">
                  <c:v>0.28274206666666668</c:v>
                </c:pt>
                <c:pt idx="145">
                  <c:v>0.27432119999999999</c:v>
                </c:pt>
                <c:pt idx="146">
                  <c:v>0.27144740000000006</c:v>
                </c:pt>
                <c:pt idx="147">
                  <c:v>0.27184979999999997</c:v>
                </c:pt>
                <c:pt idx="148">
                  <c:v>0.27342753333333331</c:v>
                </c:pt>
                <c:pt idx="149">
                  <c:v>0.27472113333333331</c:v>
                </c:pt>
                <c:pt idx="150">
                  <c:v>0.27504293333333335</c:v>
                </c:pt>
                <c:pt idx="151">
                  <c:v>0.2742691333333333</c:v>
                </c:pt>
                <c:pt idx="152">
                  <c:v>0.27248480000000003</c:v>
                </c:pt>
                <c:pt idx="153">
                  <c:v>0.26971353333333331</c:v>
                </c:pt>
                <c:pt idx="154">
                  <c:v>0.26588926666666668</c:v>
                </c:pt>
                <c:pt idx="155">
                  <c:v>0.26103313333333339</c:v>
                </c:pt>
                <c:pt idx="156">
                  <c:v>0.25546406666666666</c:v>
                </c:pt>
                <c:pt idx="157">
                  <c:v>0.24985446666666666</c:v>
                </c:pt>
                <c:pt idx="158">
                  <c:v>0.24507013333333336</c:v>
                </c:pt>
                <c:pt idx="159">
                  <c:v>0.24186199999999999</c:v>
                </c:pt>
                <c:pt idx="160">
                  <c:v>0.24055580000000004</c:v>
                </c:pt>
                <c:pt idx="161">
                  <c:v>0.24087706666666664</c:v>
                </c:pt>
                <c:pt idx="162">
                  <c:v>0.24201106666666661</c:v>
                </c:pt>
                <c:pt idx="163">
                  <c:v>0.24289553333333333</c:v>
                </c:pt>
                <c:pt idx="164">
                  <c:v>0.24264000000000002</c:v>
                </c:pt>
                <c:pt idx="165">
                  <c:v>0.24088606666666665</c:v>
                </c:pt>
                <c:pt idx="166">
                  <c:v>0.2379246666666667</c:v>
                </c:pt>
                <c:pt idx="167">
                  <c:v>0.23452773333333329</c:v>
                </c:pt>
                <c:pt idx="168">
                  <c:v>0.23158333333333339</c:v>
                </c:pt>
                <c:pt idx="169">
                  <c:v>0.22970999999999997</c:v>
                </c:pt>
                <c:pt idx="170">
                  <c:v>0.22901746666666664</c:v>
                </c:pt>
                <c:pt idx="171">
                  <c:v>0.22910393333333332</c:v>
                </c:pt>
                <c:pt idx="172">
                  <c:v>0.22927446666666673</c:v>
                </c:pt>
                <c:pt idx="173">
                  <c:v>0.22887973333333328</c:v>
                </c:pt>
                <c:pt idx="174">
                  <c:v>0.22761306666666664</c:v>
                </c:pt>
                <c:pt idx="175">
                  <c:v>0.22563646666666667</c:v>
                </c:pt>
                <c:pt idx="176">
                  <c:v>0.22347806666666664</c:v>
                </c:pt>
                <c:pt idx="177">
                  <c:v>0.22177466666666668</c:v>
                </c:pt>
                <c:pt idx="178">
                  <c:v>0.22098406666666662</c:v>
                </c:pt>
                <c:pt idx="179">
                  <c:v>0.22121033333333334</c:v>
                </c:pt>
                <c:pt idx="180">
                  <c:v>0.2221986</c:v>
                </c:pt>
                <c:pt idx="181">
                  <c:v>0.22349773333333328</c:v>
                </c:pt>
                <c:pt idx="182">
                  <c:v>0.22470446666666666</c:v>
                </c:pt>
                <c:pt idx="183">
                  <c:v>0.22567913333333331</c:v>
                </c:pt>
                <c:pt idx="184">
                  <c:v>0.2266217333333333</c:v>
                </c:pt>
                <c:pt idx="185">
                  <c:v>0.22797593333333335</c:v>
                </c:pt>
                <c:pt idx="186">
                  <c:v>0.23019886666666667</c:v>
                </c:pt>
                <c:pt idx="187">
                  <c:v>0.23351553333333336</c:v>
                </c:pt>
                <c:pt idx="188">
                  <c:v>0.23775346666666669</c:v>
                </c:pt>
                <c:pt idx="189">
                  <c:v>0.24233793333333334</c:v>
                </c:pt>
                <c:pt idx="190">
                  <c:v>0.24644140000000003</c:v>
                </c:pt>
                <c:pt idx="191">
                  <c:v>0.24924999999999992</c:v>
                </c:pt>
                <c:pt idx="192">
                  <c:v>0.25023960000000006</c:v>
                </c:pt>
                <c:pt idx="193">
                  <c:v>0.24934473333333332</c:v>
                </c:pt>
                <c:pt idx="194">
                  <c:v>0.24694180000000002</c:v>
                </c:pt>
                <c:pt idx="195">
                  <c:v>0.24367826666666664</c:v>
                </c:pt>
                <c:pt idx="196">
                  <c:v>0.24023886666666663</c:v>
                </c:pt>
                <c:pt idx="197">
                  <c:v>0.23716626666666668</c:v>
                </c:pt>
                <c:pt idx="198">
                  <c:v>0.23478799999999994</c:v>
                </c:pt>
                <c:pt idx="199">
                  <c:v>0.23324740000000002</c:v>
                </c:pt>
                <c:pt idx="200">
                  <c:v>0.23257886666666666</c:v>
                </c:pt>
                <c:pt idx="201">
                  <c:v>0.23276813333333335</c:v>
                </c:pt>
                <c:pt idx="202">
                  <c:v>0.23375306666666668</c:v>
                </c:pt>
                <c:pt idx="203">
                  <c:v>0.23538133333333333</c:v>
                </c:pt>
                <c:pt idx="204">
                  <c:v>0.2373802666666667</c:v>
                </c:pt>
                <c:pt idx="205">
                  <c:v>0.2394081333333333</c:v>
                </c:pt>
                <c:pt idx="206">
                  <c:v>0.24122700000000002</c:v>
                </c:pt>
                <c:pt idx="207">
                  <c:v>0.24296400000000004</c:v>
                </c:pt>
                <c:pt idx="208">
                  <c:v>0.24535146666666668</c:v>
                </c:pt>
                <c:pt idx="209">
                  <c:v>0.24981719999999999</c:v>
                </c:pt>
                <c:pt idx="210">
                  <c:v>0.2583324666666667</c:v>
                </c:pt>
                <c:pt idx="211">
                  <c:v>0.27305600000000002</c:v>
                </c:pt>
                <c:pt idx="212">
                  <c:v>0.29585573333333332</c:v>
                </c:pt>
                <c:pt idx="213">
                  <c:v>0.32777533333333331</c:v>
                </c:pt>
                <c:pt idx="214">
                  <c:v>0.36843540000000002</c:v>
                </c:pt>
                <c:pt idx="215">
                  <c:v>0.41537433333333329</c:v>
                </c:pt>
                <c:pt idx="216">
                  <c:v>0.46352166666666667</c:v>
                </c:pt>
                <c:pt idx="217">
                  <c:v>0.50543099999999996</c:v>
                </c:pt>
                <c:pt idx="218">
                  <c:v>0.5331699333333334</c:v>
                </c:pt>
                <c:pt idx="219">
                  <c:v>0.54178699999999991</c:v>
                </c:pt>
                <c:pt idx="220">
                  <c:v>0.53197566666666662</c:v>
                </c:pt>
                <c:pt idx="221">
                  <c:v>0.50934246666666672</c:v>
                </c:pt>
                <c:pt idx="222">
                  <c:v>0.48113453333333339</c:v>
                </c:pt>
                <c:pt idx="223">
                  <c:v>0.45345733333333338</c:v>
                </c:pt>
                <c:pt idx="224">
                  <c:v>0.43036686666666663</c:v>
                </c:pt>
                <c:pt idx="225">
                  <c:v>0.41428419999999999</c:v>
                </c:pt>
                <c:pt idx="226">
                  <c:v>0.40683619999999998</c:v>
                </c:pt>
                <c:pt idx="227">
                  <c:v>0.40961313333333327</c:v>
                </c:pt>
                <c:pt idx="228">
                  <c:v>0.42465539999999996</c:v>
                </c:pt>
                <c:pt idx="229">
                  <c:v>0.45466126666666662</c:v>
                </c:pt>
                <c:pt idx="230">
                  <c:v>0.50300300000000009</c:v>
                </c:pt>
                <c:pt idx="231">
                  <c:v>0.57366393333333332</c:v>
                </c:pt>
                <c:pt idx="232">
                  <c:v>0.67115533333333333</c:v>
                </c:pt>
                <c:pt idx="233">
                  <c:v>0.80030806666666665</c:v>
                </c:pt>
                <c:pt idx="234">
                  <c:v>0.96544313333333354</c:v>
                </c:pt>
                <c:pt idx="235">
                  <c:v>1.1671848</c:v>
                </c:pt>
                <c:pt idx="236">
                  <c:v>1.3918815333333332</c:v>
                </c:pt>
                <c:pt idx="237">
                  <c:v>1.5880806666666667</c:v>
                </c:pt>
                <c:pt idx="238">
                  <c:v>1.6733814666666664</c:v>
                </c:pt>
                <c:pt idx="239">
                  <c:v>1.6506026666666667</c:v>
                </c:pt>
                <c:pt idx="240">
                  <c:v>1.6092400666666671</c:v>
                </c:pt>
                <c:pt idx="241">
                  <c:v>1.6057741333333333</c:v>
                </c:pt>
                <c:pt idx="242">
                  <c:v>1.6555116666666665</c:v>
                </c:pt>
                <c:pt idx="243">
                  <c:v>1.7503421333333335</c:v>
                </c:pt>
                <c:pt idx="244">
                  <c:v>1.8502834666666668</c:v>
                </c:pt>
                <c:pt idx="245">
                  <c:v>1.8767629333333333</c:v>
                </c:pt>
                <c:pt idx="246">
                  <c:v>1.7923273333333332</c:v>
                </c:pt>
                <c:pt idx="247">
                  <c:v>1.6568949333333334</c:v>
                </c:pt>
                <c:pt idx="248">
                  <c:v>1.5344415333333334</c:v>
                </c:pt>
                <c:pt idx="249">
                  <c:v>1.4493757333333337</c:v>
                </c:pt>
                <c:pt idx="250">
                  <c:v>1.4033863333333332</c:v>
                </c:pt>
                <c:pt idx="251">
                  <c:v>1.3883575333333333</c:v>
                </c:pt>
                <c:pt idx="252">
                  <c:v>1.3901811999999998</c:v>
                </c:pt>
                <c:pt idx="253">
                  <c:v>1.3913118</c:v>
                </c:pt>
                <c:pt idx="254">
                  <c:v>1.3777429333333333</c:v>
                </c:pt>
                <c:pt idx="255">
                  <c:v>1.3480570666666669</c:v>
                </c:pt>
                <c:pt idx="256">
                  <c:v>1.3141544666666662</c:v>
                </c:pt>
                <c:pt idx="257">
                  <c:v>1.2925719333333334</c:v>
                </c:pt>
                <c:pt idx="258">
                  <c:v>1.2968183333333334</c:v>
                </c:pt>
                <c:pt idx="259">
                  <c:v>1.3348500666666667</c:v>
                </c:pt>
                <c:pt idx="260">
                  <c:v>1.4075070666666669</c:v>
                </c:pt>
                <c:pt idx="261">
                  <c:v>1.5016671333333336</c:v>
                </c:pt>
                <c:pt idx="262">
                  <c:v>1.5748096666666667</c:v>
                </c:pt>
                <c:pt idx="263">
                  <c:v>1.5610649333333333</c:v>
                </c:pt>
                <c:pt idx="264">
                  <c:v>1.4485538</c:v>
                </c:pt>
                <c:pt idx="265">
                  <c:v>1.2975928666666667</c:v>
                </c:pt>
                <c:pt idx="266">
                  <c:v>1.1592319333333336</c:v>
                </c:pt>
                <c:pt idx="267">
                  <c:v>1.0525035999999999</c:v>
                </c:pt>
                <c:pt idx="268">
                  <c:v>0.97999900000000006</c:v>
                </c:pt>
                <c:pt idx="269">
                  <c:v>0.93836053333333347</c:v>
                </c:pt>
                <c:pt idx="270">
                  <c:v>0.92194153333333329</c:v>
                </c:pt>
                <c:pt idx="271">
                  <c:v>0.9235452666666667</c:v>
                </c:pt>
                <c:pt idx="272">
                  <c:v>0.93434260000000002</c:v>
                </c:pt>
                <c:pt idx="273">
                  <c:v>0.94445586666666659</c:v>
                </c:pt>
                <c:pt idx="274">
                  <c:v>0.94534733333333343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0B-4DC5-9CC7-E17FA46E3D43}"/>
            </c:ext>
          </c:extLst>
        </c:ser>
        <c:ser>
          <c:idx val="6"/>
          <c:order val="6"/>
          <c:tx>
            <c:strRef>
              <c:f>Spectra!$A$8</c:f>
              <c:strCache>
                <c:ptCount val="1"/>
                <c:pt idx="0">
                  <c:v>  70.4%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Spectra!$B$8:$JT$8</c:f>
              <c:numCache>
                <c:formatCode>General</c:formatCode>
                <c:ptCount val="279"/>
                <c:pt idx="0">
                  <c:v>0.14115826666666667</c:v>
                </c:pt>
                <c:pt idx="1">
                  <c:v>0.14566593333333333</c:v>
                </c:pt>
                <c:pt idx="2">
                  <c:v>0.1509397333333333</c:v>
                </c:pt>
                <c:pt idx="3">
                  <c:v>0.15650900000000004</c:v>
                </c:pt>
                <c:pt idx="4">
                  <c:v>0.16184413333333331</c:v>
                </c:pt>
                <c:pt idx="5">
                  <c:v>0.16648433333333332</c:v>
                </c:pt>
                <c:pt idx="6">
                  <c:v>0.17021173333333334</c:v>
                </c:pt>
                <c:pt idx="7">
                  <c:v>0.17315106666666663</c:v>
                </c:pt>
                <c:pt idx="8">
                  <c:v>0.17577893333333333</c:v>
                </c:pt>
                <c:pt idx="9">
                  <c:v>0.17875279999999999</c:v>
                </c:pt>
                <c:pt idx="10">
                  <c:v>0.18265286666666666</c:v>
                </c:pt>
                <c:pt idx="11">
                  <c:v>0.18769733333333333</c:v>
                </c:pt>
                <c:pt idx="12">
                  <c:v>0.19359059999999997</c:v>
                </c:pt>
                <c:pt idx="13">
                  <c:v>0.19953313333333333</c:v>
                </c:pt>
                <c:pt idx="14">
                  <c:v>0.20444866666666661</c:v>
                </c:pt>
                <c:pt idx="15">
                  <c:v>0.20737173333333334</c:v>
                </c:pt>
                <c:pt idx="16">
                  <c:v>0.20785526666666662</c:v>
                </c:pt>
                <c:pt idx="17">
                  <c:v>0.20620340000000001</c:v>
                </c:pt>
                <c:pt idx="18">
                  <c:v>0.20335493333333332</c:v>
                </c:pt>
                <c:pt idx="19">
                  <c:v>0.20048393333333336</c:v>
                </c:pt>
                <c:pt idx="20">
                  <c:v>0.19850506666666673</c:v>
                </c:pt>
                <c:pt idx="21">
                  <c:v>0.19775013333333333</c:v>
                </c:pt>
                <c:pt idx="22">
                  <c:v>0.19789280000000004</c:v>
                </c:pt>
                <c:pt idx="23">
                  <c:v>0.19814393333333336</c:v>
                </c:pt>
                <c:pt idx="24">
                  <c:v>0.19762333333333329</c:v>
                </c:pt>
                <c:pt idx="25">
                  <c:v>0.19575093333333329</c:v>
                </c:pt>
                <c:pt idx="26">
                  <c:v>0.19250439999999999</c:v>
                </c:pt>
                <c:pt idx="27">
                  <c:v>0.18841253333333338</c:v>
                </c:pt>
                <c:pt idx="28">
                  <c:v>0.18430373333333333</c:v>
                </c:pt>
                <c:pt idx="29">
                  <c:v>0.1809573333333333</c:v>
                </c:pt>
                <c:pt idx="30">
                  <c:v>0.17883460000000004</c:v>
                </c:pt>
                <c:pt idx="31">
                  <c:v>0.17796820000000002</c:v>
                </c:pt>
                <c:pt idx="32">
                  <c:v>0.17801560000000002</c:v>
                </c:pt>
                <c:pt idx="33">
                  <c:v>0.17842986666666671</c:v>
                </c:pt>
                <c:pt idx="34">
                  <c:v>0.17867140000000006</c:v>
                </c:pt>
                <c:pt idx="35">
                  <c:v>0.17836579999999999</c:v>
                </c:pt>
                <c:pt idx="36">
                  <c:v>0.17737106666666669</c:v>
                </c:pt>
                <c:pt idx="37">
                  <c:v>0.17574746666666669</c:v>
                </c:pt>
                <c:pt idx="38">
                  <c:v>0.1736876</c:v>
                </c:pt>
                <c:pt idx="39">
                  <c:v>0.17144180000000003</c:v>
                </c:pt>
                <c:pt idx="40">
                  <c:v>0.16926246666666664</c:v>
                </c:pt>
                <c:pt idx="41">
                  <c:v>0.16735113333333335</c:v>
                </c:pt>
                <c:pt idx="42">
                  <c:v>0.16583546666666665</c:v>
                </c:pt>
                <c:pt idx="43">
                  <c:v>0.16474206666666666</c:v>
                </c:pt>
                <c:pt idx="44">
                  <c:v>0.16400279999999998</c:v>
                </c:pt>
                <c:pt idx="45">
                  <c:v>0.16347153333333334</c:v>
                </c:pt>
                <c:pt idx="46">
                  <c:v>0.16297219999999998</c:v>
                </c:pt>
                <c:pt idx="47">
                  <c:v>0.16237146666666663</c:v>
                </c:pt>
                <c:pt idx="48">
                  <c:v>0.16164453333333337</c:v>
                </c:pt>
                <c:pt idx="49">
                  <c:v>0.16089639999999999</c:v>
                </c:pt>
                <c:pt idx="50">
                  <c:v>0.16030493333333334</c:v>
                </c:pt>
                <c:pt idx="51">
                  <c:v>0.16002713333333332</c:v>
                </c:pt>
                <c:pt idx="52">
                  <c:v>0.16009880000000001</c:v>
                </c:pt>
                <c:pt idx="53">
                  <c:v>0.16039186666666669</c:v>
                </c:pt>
                <c:pt idx="54">
                  <c:v>0.16063986666666666</c:v>
                </c:pt>
                <c:pt idx="55">
                  <c:v>0.16053053333333331</c:v>
                </c:pt>
                <c:pt idx="56">
                  <c:v>0.15982826666666666</c:v>
                </c:pt>
                <c:pt idx="57">
                  <c:v>0.15847473333333334</c:v>
                </c:pt>
                <c:pt idx="58">
                  <c:v>0.15663060000000001</c:v>
                </c:pt>
                <c:pt idx="59">
                  <c:v>0.1546193333333333</c:v>
                </c:pt>
                <c:pt idx="60">
                  <c:v>0.15280540000000001</c:v>
                </c:pt>
                <c:pt idx="61">
                  <c:v>0.15145746666666668</c:v>
                </c:pt>
                <c:pt idx="62">
                  <c:v>0.15066519999999997</c:v>
                </c:pt>
                <c:pt idx="63">
                  <c:v>0.15033740000000001</c:v>
                </c:pt>
                <c:pt idx="64">
                  <c:v>0.15025973333333334</c:v>
                </c:pt>
                <c:pt idx="65">
                  <c:v>0.15018933333333334</c:v>
                </c:pt>
                <c:pt idx="66">
                  <c:v>0.14994779999999999</c:v>
                </c:pt>
                <c:pt idx="67">
                  <c:v>0.14947773333333331</c:v>
                </c:pt>
                <c:pt idx="68">
                  <c:v>0.14886033333333332</c:v>
                </c:pt>
                <c:pt idx="69">
                  <c:v>0.14826846666666663</c:v>
                </c:pt>
                <c:pt idx="70">
                  <c:v>0.14789159999999998</c:v>
                </c:pt>
                <c:pt idx="71">
                  <c:v>0.14785233333333334</c:v>
                </c:pt>
                <c:pt idx="72">
                  <c:v>0.14815973333333332</c:v>
                </c:pt>
                <c:pt idx="73">
                  <c:v>0.14869033333333331</c:v>
                </c:pt>
                <c:pt idx="74">
                  <c:v>0.14922333333333332</c:v>
                </c:pt>
                <c:pt idx="75">
                  <c:v>0.14951800000000001</c:v>
                </c:pt>
                <c:pt idx="76">
                  <c:v>0.14942020000000003</c:v>
                </c:pt>
                <c:pt idx="77">
                  <c:v>0.14894920000000003</c:v>
                </c:pt>
                <c:pt idx="78">
                  <c:v>0.14831646666666667</c:v>
                </c:pt>
                <c:pt idx="79">
                  <c:v>0.14785366666666669</c:v>
                </c:pt>
                <c:pt idx="80">
                  <c:v>0.14787966666666669</c:v>
                </c:pt>
                <c:pt idx="81">
                  <c:v>0.14854899999999999</c:v>
                </c:pt>
                <c:pt idx="82">
                  <c:v>0.14975613333333337</c:v>
                </c:pt>
                <c:pt idx="83">
                  <c:v>0.15114900000000001</c:v>
                </c:pt>
                <c:pt idx="84">
                  <c:v>0.15227053333333332</c:v>
                </c:pt>
                <c:pt idx="85">
                  <c:v>0.15277660000000001</c:v>
                </c:pt>
                <c:pt idx="86">
                  <c:v>0.15263433333333332</c:v>
                </c:pt>
                <c:pt idx="87">
                  <c:v>0.15217033333333332</c:v>
                </c:pt>
                <c:pt idx="88">
                  <c:v>0.151946</c:v>
                </c:pt>
                <c:pt idx="89">
                  <c:v>0.15249773333333333</c:v>
                </c:pt>
                <c:pt idx="90">
                  <c:v>0.15406493333333332</c:v>
                </c:pt>
                <c:pt idx="91">
                  <c:v>0.1564463333333333</c:v>
                </c:pt>
                <c:pt idx="92">
                  <c:v>0.15908220000000001</c:v>
                </c:pt>
                <c:pt idx="93">
                  <c:v>0.16135286666666665</c:v>
                </c:pt>
                <c:pt idx="94">
                  <c:v>0.16295893333333336</c:v>
                </c:pt>
                <c:pt idx="95">
                  <c:v>0.16417353333333332</c:v>
                </c:pt>
                <c:pt idx="96">
                  <c:v>0.16580320000000001</c:v>
                </c:pt>
                <c:pt idx="97">
                  <c:v>0.16884766666666667</c:v>
                </c:pt>
                <c:pt idx="98">
                  <c:v>0.17399453333333337</c:v>
                </c:pt>
                <c:pt idx="99">
                  <c:v>0.18116253333333338</c:v>
                </c:pt>
                <c:pt idx="100">
                  <c:v>0.18933866666666663</c:v>
                </c:pt>
                <c:pt idx="101">
                  <c:v>0.19685333333333332</c:v>
                </c:pt>
                <c:pt idx="102">
                  <c:v>0.20209713333333335</c:v>
                </c:pt>
                <c:pt idx="103">
                  <c:v>0.20439939999999998</c:v>
                </c:pt>
                <c:pt idx="104">
                  <c:v>0.20459473333333333</c:v>
                </c:pt>
                <c:pt idx="105">
                  <c:v>0.20492819999999998</c:v>
                </c:pt>
                <c:pt idx="106">
                  <c:v>0.20835139999999994</c:v>
                </c:pt>
                <c:pt idx="107">
                  <c:v>0.2176082</c:v>
                </c:pt>
                <c:pt idx="108">
                  <c:v>0.23448986666666669</c:v>
                </c:pt>
                <c:pt idx="109">
                  <c:v>0.25945579999999996</c:v>
                </c:pt>
                <c:pt idx="110">
                  <c:v>0.29165393333333334</c:v>
                </c:pt>
                <c:pt idx="111">
                  <c:v>0.32934613333333335</c:v>
                </c:pt>
                <c:pt idx="112">
                  <c:v>0.37065926666666671</c:v>
                </c:pt>
                <c:pt idx="113">
                  <c:v>0.41442886666666667</c:v>
                </c:pt>
                <c:pt idx="114">
                  <c:v>0.46065920000000005</c:v>
                </c:pt>
                <c:pt idx="115">
                  <c:v>0.51015046666666664</c:v>
                </c:pt>
                <c:pt idx="116">
                  <c:v>0.56318360000000001</c:v>
                </c:pt>
                <c:pt idx="117">
                  <c:v>0.61764239999999992</c:v>
                </c:pt>
                <c:pt idx="118">
                  <c:v>0.66748606666666677</c:v>
                </c:pt>
                <c:pt idx="119">
                  <c:v>0.70330760000000014</c:v>
                </c:pt>
                <c:pt idx="120">
                  <c:v>0.71672000000000002</c:v>
                </c:pt>
                <c:pt idx="121">
                  <c:v>0.70660460000000014</c:v>
                </c:pt>
                <c:pt idx="122">
                  <c:v>0.68073399999999984</c:v>
                </c:pt>
                <c:pt idx="123">
                  <c:v>0.6507202666666666</c:v>
                </c:pt>
                <c:pt idx="124">
                  <c:v>0.62602813333333329</c:v>
                </c:pt>
                <c:pt idx="125">
                  <c:v>0.61128233333333326</c:v>
                </c:pt>
                <c:pt idx="126">
                  <c:v>0.60616033333333341</c:v>
                </c:pt>
                <c:pt idx="127">
                  <c:v>0.6063504666666667</c:v>
                </c:pt>
                <c:pt idx="128">
                  <c:v>0.60539966666666678</c:v>
                </c:pt>
                <c:pt idx="129">
                  <c:v>0.59768739999999998</c:v>
                </c:pt>
                <c:pt idx="130">
                  <c:v>0.58142860000000007</c:v>
                </c:pt>
                <c:pt idx="131">
                  <c:v>0.55943466666666675</c:v>
                </c:pt>
                <c:pt idx="132">
                  <c:v>0.53700173333333334</c:v>
                </c:pt>
                <c:pt idx="133">
                  <c:v>0.51887366666666668</c:v>
                </c:pt>
                <c:pt idx="134">
                  <c:v>0.50718773333333345</c:v>
                </c:pt>
                <c:pt idx="135">
                  <c:v>0.50077419999999995</c:v>
                </c:pt>
                <c:pt idx="136">
                  <c:v>0.49558700000000006</c:v>
                </c:pt>
                <c:pt idx="137">
                  <c:v>0.48628353333333335</c:v>
                </c:pt>
                <c:pt idx="138">
                  <c:v>0.46875606666666658</c:v>
                </c:pt>
                <c:pt idx="139">
                  <c:v>0.44233753333333331</c:v>
                </c:pt>
                <c:pt idx="140">
                  <c:v>0.41004833333333335</c:v>
                </c:pt>
                <c:pt idx="141">
                  <c:v>0.37682653333333332</c:v>
                </c:pt>
                <c:pt idx="142">
                  <c:v>0.34731579999999995</c:v>
                </c:pt>
                <c:pt idx="143">
                  <c:v>0.3245154666666667</c:v>
                </c:pt>
                <c:pt idx="144">
                  <c:v>0.30943979999999999</c:v>
                </c:pt>
                <c:pt idx="145">
                  <c:v>0.30140593333333332</c:v>
                </c:pt>
                <c:pt idx="146">
                  <c:v>0.29862066666666665</c:v>
                </c:pt>
                <c:pt idx="147">
                  <c:v>0.29888386666666666</c:v>
                </c:pt>
                <c:pt idx="148">
                  <c:v>0.30024006666666664</c:v>
                </c:pt>
                <c:pt idx="149">
                  <c:v>0.30139033333333326</c:v>
                </c:pt>
                <c:pt idx="150">
                  <c:v>0.30174680000000004</c:v>
                </c:pt>
                <c:pt idx="151">
                  <c:v>0.30118186666666663</c:v>
                </c:pt>
                <c:pt idx="152">
                  <c:v>0.29966833333333331</c:v>
                </c:pt>
                <c:pt idx="153">
                  <c:v>0.29706613333333337</c:v>
                </c:pt>
                <c:pt idx="154">
                  <c:v>0.2931643333333333</c:v>
                </c:pt>
                <c:pt idx="155">
                  <c:v>0.2879263333333334</c:v>
                </c:pt>
                <c:pt idx="156">
                  <c:v>0.28172226666666667</c:v>
                </c:pt>
                <c:pt idx="157">
                  <c:v>0.27535626666666668</c:v>
                </c:pt>
                <c:pt idx="158">
                  <c:v>0.26984839999999999</c:v>
                </c:pt>
                <c:pt idx="159">
                  <c:v>0.26606460000000004</c:v>
                </c:pt>
                <c:pt idx="160">
                  <c:v>0.26437166666666667</c:v>
                </c:pt>
                <c:pt idx="161">
                  <c:v>0.26446473333333326</c:v>
                </c:pt>
                <c:pt idx="162">
                  <c:v>0.2654572</c:v>
                </c:pt>
                <c:pt idx="163">
                  <c:v>0.26622213333333328</c:v>
                </c:pt>
                <c:pt idx="164">
                  <c:v>0.26584986666666666</c:v>
                </c:pt>
                <c:pt idx="165">
                  <c:v>0.26401079999999999</c:v>
                </c:pt>
                <c:pt idx="166">
                  <c:v>0.26105240000000002</c:v>
                </c:pt>
                <c:pt idx="167">
                  <c:v>0.25779300000000005</c:v>
                </c:pt>
                <c:pt idx="168">
                  <c:v>0.25512233333333328</c:v>
                </c:pt>
                <c:pt idx="169">
                  <c:v>0.25360153333333341</c:v>
                </c:pt>
                <c:pt idx="170">
                  <c:v>0.25324033333333335</c:v>
                </c:pt>
                <c:pt idx="171">
                  <c:v>0.25353100000000001</c:v>
                </c:pt>
                <c:pt idx="172">
                  <c:v>0.25371540000000004</c:v>
                </c:pt>
                <c:pt idx="173">
                  <c:v>0.25315786666666668</c:v>
                </c:pt>
                <c:pt idx="174">
                  <c:v>0.25164206666666666</c:v>
                </c:pt>
                <c:pt idx="175">
                  <c:v>0.24945953333333334</c:v>
                </c:pt>
                <c:pt idx="176">
                  <c:v>0.24725539999999999</c:v>
                </c:pt>
                <c:pt idx="177">
                  <c:v>0.24571646666666672</c:v>
                </c:pt>
                <c:pt idx="178">
                  <c:v>0.24526553333333329</c:v>
                </c:pt>
                <c:pt idx="179">
                  <c:v>0.24589073333333336</c:v>
                </c:pt>
                <c:pt idx="180">
                  <c:v>0.24718366666666666</c:v>
                </c:pt>
                <c:pt idx="181">
                  <c:v>0.24855833333333333</c:v>
                </c:pt>
                <c:pt idx="182">
                  <c:v>0.24954546666666666</c:v>
                </c:pt>
                <c:pt idx="183">
                  <c:v>0.25003006666666672</c:v>
                </c:pt>
                <c:pt idx="184">
                  <c:v>0.25031879999999995</c:v>
                </c:pt>
                <c:pt idx="185">
                  <c:v>0.25099920000000003</c:v>
                </c:pt>
                <c:pt idx="186">
                  <c:v>0.25266026666666658</c:v>
                </c:pt>
                <c:pt idx="187">
                  <c:v>0.25560046666666664</c:v>
                </c:pt>
                <c:pt idx="188">
                  <c:v>0.25964519999999996</c:v>
                </c:pt>
                <c:pt idx="189">
                  <c:v>0.26415013333333337</c:v>
                </c:pt>
                <c:pt idx="190">
                  <c:v>0.26819006666666667</c:v>
                </c:pt>
                <c:pt idx="191">
                  <c:v>0.27087300000000003</c:v>
                </c:pt>
                <c:pt idx="192">
                  <c:v>0.27165166666666674</c:v>
                </c:pt>
                <c:pt idx="193">
                  <c:v>0.27049900000000004</c:v>
                </c:pt>
                <c:pt idx="194">
                  <c:v>0.26787426666666664</c:v>
                </c:pt>
                <c:pt idx="195">
                  <c:v>0.26451506666666663</c:v>
                </c:pt>
                <c:pt idx="196">
                  <c:v>0.26116499999999998</c:v>
                </c:pt>
                <c:pt idx="197">
                  <c:v>0.25836379999999998</c:v>
                </c:pt>
                <c:pt idx="198">
                  <c:v>0.25636099999999995</c:v>
                </c:pt>
                <c:pt idx="199">
                  <c:v>0.25516699999999998</c:v>
                </c:pt>
                <c:pt idx="200">
                  <c:v>0.25467279999999998</c:v>
                </c:pt>
                <c:pt idx="201">
                  <c:v>0.25476246666666669</c:v>
                </c:pt>
                <c:pt idx="202">
                  <c:v>0.25535600000000003</c:v>
                </c:pt>
                <c:pt idx="203">
                  <c:v>0.25637626666666669</c:v>
                </c:pt>
                <c:pt idx="204">
                  <c:v>0.25769786666666666</c:v>
                </c:pt>
                <c:pt idx="205">
                  <c:v>0.25914779999999998</c:v>
                </c:pt>
                <c:pt idx="206">
                  <c:v>0.26061579999999995</c:v>
                </c:pt>
                <c:pt idx="207">
                  <c:v>0.26226500000000003</c:v>
                </c:pt>
                <c:pt idx="208">
                  <c:v>0.26475639999999995</c:v>
                </c:pt>
                <c:pt idx="209">
                  <c:v>0.26935406666666667</c:v>
                </c:pt>
                <c:pt idx="210">
                  <c:v>0.2778258666666667</c:v>
                </c:pt>
                <c:pt idx="211">
                  <c:v>0.29213733333333336</c:v>
                </c:pt>
                <c:pt idx="212">
                  <c:v>0.31400999999999996</c:v>
                </c:pt>
                <c:pt idx="213">
                  <c:v>0.3443948</c:v>
                </c:pt>
                <c:pt idx="214">
                  <c:v>0.38287193333333325</c:v>
                </c:pt>
                <c:pt idx="215">
                  <c:v>0.42701413333333338</c:v>
                </c:pt>
                <c:pt idx="216">
                  <c:v>0.47195446666666657</c:v>
                </c:pt>
                <c:pt idx="217">
                  <c:v>0.51075853333333343</c:v>
                </c:pt>
                <c:pt idx="218">
                  <c:v>0.53630506666666677</c:v>
                </c:pt>
                <c:pt idx="219">
                  <c:v>0.54437020000000003</c:v>
                </c:pt>
                <c:pt idx="220">
                  <c:v>0.53576553333333332</c:v>
                </c:pt>
                <c:pt idx="221">
                  <c:v>0.51553666666666664</c:v>
                </c:pt>
                <c:pt idx="222">
                  <c:v>0.49013166666666669</c:v>
                </c:pt>
                <c:pt idx="223">
                  <c:v>0.46502819999999995</c:v>
                </c:pt>
                <c:pt idx="224">
                  <c:v>0.44394213333333338</c:v>
                </c:pt>
                <c:pt idx="225">
                  <c:v>0.42917813333333332</c:v>
                </c:pt>
                <c:pt idx="226">
                  <c:v>0.42238666666666663</c:v>
                </c:pt>
                <c:pt idx="227">
                  <c:v>0.42526266666666673</c:v>
                </c:pt>
                <c:pt idx="228">
                  <c:v>0.43999033333333343</c:v>
                </c:pt>
                <c:pt idx="229">
                  <c:v>0.46942339999999999</c:v>
                </c:pt>
                <c:pt idx="230">
                  <c:v>0.51708060000000011</c:v>
                </c:pt>
                <c:pt idx="231">
                  <c:v>0.58707106666666664</c:v>
                </c:pt>
                <c:pt idx="232">
                  <c:v>0.68399966666666667</c:v>
                </c:pt>
                <c:pt idx="233">
                  <c:v>0.81274479999999982</c:v>
                </c:pt>
                <c:pt idx="234">
                  <c:v>0.97758819999999991</c:v>
                </c:pt>
                <c:pt idx="235">
                  <c:v>1.1789434666666667</c:v>
                </c:pt>
                <c:pt idx="236">
                  <c:v>1.4026316666666669</c:v>
                </c:pt>
                <c:pt idx="237">
                  <c:v>1.5964491333333333</c:v>
                </c:pt>
                <c:pt idx="238">
                  <c:v>1.6786435333333332</c:v>
                </c:pt>
                <c:pt idx="239">
                  <c:v>1.6545121333333337</c:v>
                </c:pt>
                <c:pt idx="240">
                  <c:v>1.6130991333333333</c:v>
                </c:pt>
                <c:pt idx="241">
                  <c:v>1.6093262666666668</c:v>
                </c:pt>
                <c:pt idx="242">
                  <c:v>1.6577509333333331</c:v>
                </c:pt>
                <c:pt idx="243">
                  <c:v>1.7501974</c:v>
                </c:pt>
                <c:pt idx="244">
                  <c:v>1.8483540000000003</c:v>
                </c:pt>
                <c:pt idx="245">
                  <c:v>1.8774611333333335</c:v>
                </c:pt>
                <c:pt idx="246">
                  <c:v>1.7995541333333334</c:v>
                </c:pt>
                <c:pt idx="247">
                  <c:v>1.670373466666667</c:v>
                </c:pt>
                <c:pt idx="248">
                  <c:v>1.5526397333333333</c:v>
                </c:pt>
                <c:pt idx="249">
                  <c:v>1.4713170666666668</c:v>
                </c:pt>
                <c:pt idx="250">
                  <c:v>1.4287465333333331</c:v>
                </c:pt>
                <c:pt idx="251">
                  <c:v>1.4172541333333335</c:v>
                </c:pt>
                <c:pt idx="252">
                  <c:v>1.4229167333333335</c:v>
                </c:pt>
                <c:pt idx="253">
                  <c:v>1.4279483333333336</c:v>
                </c:pt>
                <c:pt idx="254">
                  <c:v>1.4176219333333335</c:v>
                </c:pt>
                <c:pt idx="255">
                  <c:v>1.3898733333333335</c:v>
                </c:pt>
                <c:pt idx="256">
                  <c:v>1.3566312666666664</c:v>
                </c:pt>
                <c:pt idx="257">
                  <c:v>1.3348971333333333</c:v>
                </c:pt>
                <c:pt idx="258">
                  <c:v>1.3385095999999996</c:v>
                </c:pt>
                <c:pt idx="259">
                  <c:v>1.3753390666666665</c:v>
                </c:pt>
                <c:pt idx="260">
                  <c:v>1.4455632</c:v>
                </c:pt>
                <c:pt idx="261">
                  <c:v>1.5346266666666666</c:v>
                </c:pt>
                <c:pt idx="262">
                  <c:v>1.5988096666666667</c:v>
                </c:pt>
                <c:pt idx="263">
                  <c:v>1.5757511333333338</c:v>
                </c:pt>
                <c:pt idx="264">
                  <c:v>1.4595595333333331</c:v>
                </c:pt>
                <c:pt idx="265">
                  <c:v>1.3092838</c:v>
                </c:pt>
                <c:pt idx="266">
                  <c:v>1.1724828666666665</c:v>
                </c:pt>
                <c:pt idx="267">
                  <c:v>1.0667878</c:v>
                </c:pt>
                <c:pt idx="268">
                  <c:v>0.99455500000000008</c:v>
                </c:pt>
                <c:pt idx="269">
                  <c:v>0.95254286666666677</c:v>
                </c:pt>
                <c:pt idx="270">
                  <c:v>0.93535313333333336</c:v>
                </c:pt>
                <c:pt idx="271">
                  <c:v>0.93614420000000009</c:v>
                </c:pt>
                <c:pt idx="272">
                  <c:v>0.94653266666666647</c:v>
                </c:pt>
                <c:pt idx="273">
                  <c:v>0.95707059999999999</c:v>
                </c:pt>
                <c:pt idx="274">
                  <c:v>0.95938240000000008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0B-4DC5-9CC7-E17FA46E3D43}"/>
            </c:ext>
          </c:extLst>
        </c:ser>
        <c:ser>
          <c:idx val="7"/>
          <c:order val="7"/>
          <c:tx>
            <c:strRef>
              <c:f>Spectra!$A$9</c:f>
              <c:strCache>
                <c:ptCount val="1"/>
                <c:pt idx="0">
                  <c:v>  73.0%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Spectra!$B$9:$JT$9</c:f>
              <c:numCache>
                <c:formatCode>General</c:formatCode>
                <c:ptCount val="279"/>
                <c:pt idx="0">
                  <c:v>0.16068513333333334</c:v>
                </c:pt>
                <c:pt idx="1">
                  <c:v>0.16494899999999998</c:v>
                </c:pt>
                <c:pt idx="2">
                  <c:v>0.17014533333333332</c:v>
                </c:pt>
                <c:pt idx="3">
                  <c:v>0.17580673333333333</c:v>
                </c:pt>
                <c:pt idx="4">
                  <c:v>0.18137766666666663</c:v>
                </c:pt>
                <c:pt idx="5">
                  <c:v>0.18634420000000004</c:v>
                </c:pt>
                <c:pt idx="6">
                  <c:v>0.19038900000000003</c:v>
                </c:pt>
                <c:pt idx="7">
                  <c:v>0.19350966666666666</c:v>
                </c:pt>
                <c:pt idx="8">
                  <c:v>0.19602733333333333</c:v>
                </c:pt>
                <c:pt idx="9">
                  <c:v>0.19848380000000002</c:v>
                </c:pt>
                <c:pt idx="10">
                  <c:v>0.20142473333333338</c:v>
                </c:pt>
                <c:pt idx="11">
                  <c:v>0.20516906666666668</c:v>
                </c:pt>
                <c:pt idx="12">
                  <c:v>0.20965633333333331</c:v>
                </c:pt>
                <c:pt idx="13">
                  <c:v>0.21441419999999997</c:v>
                </c:pt>
                <c:pt idx="14">
                  <c:v>0.21867900000000004</c:v>
                </c:pt>
                <c:pt idx="15">
                  <c:v>0.22167166666666668</c:v>
                </c:pt>
                <c:pt idx="16">
                  <c:v>0.22293260000000001</c:v>
                </c:pt>
                <c:pt idx="17">
                  <c:v>0.22255133333333338</c:v>
                </c:pt>
                <c:pt idx="18">
                  <c:v>0.22114966666666672</c:v>
                </c:pt>
                <c:pt idx="19">
                  <c:v>0.21961640000000002</c:v>
                </c:pt>
                <c:pt idx="20">
                  <c:v>0.21872893333333338</c:v>
                </c:pt>
                <c:pt idx="21">
                  <c:v>0.21885346666666666</c:v>
                </c:pt>
                <c:pt idx="22">
                  <c:v>0.21980926666666667</c:v>
                </c:pt>
                <c:pt idx="23">
                  <c:v>0.22094853333333334</c:v>
                </c:pt>
                <c:pt idx="24">
                  <c:v>0.22143213333333331</c:v>
                </c:pt>
                <c:pt idx="25">
                  <c:v>0.22058953333333337</c:v>
                </c:pt>
                <c:pt idx="26">
                  <c:v>0.21822366666666668</c:v>
                </c:pt>
                <c:pt idx="27">
                  <c:v>0.21469946666666664</c:v>
                </c:pt>
                <c:pt idx="28">
                  <c:v>0.21078246666666667</c:v>
                </c:pt>
                <c:pt idx="29">
                  <c:v>0.20733213333333333</c:v>
                </c:pt>
                <c:pt idx="30">
                  <c:v>0.20498566666666668</c:v>
                </c:pt>
                <c:pt idx="31">
                  <c:v>0.20396313333333332</c:v>
                </c:pt>
                <c:pt idx="32">
                  <c:v>0.20402453333333337</c:v>
                </c:pt>
                <c:pt idx="33">
                  <c:v>0.2045988</c:v>
                </c:pt>
                <c:pt idx="34">
                  <c:v>0.20501646666666665</c:v>
                </c:pt>
                <c:pt idx="35">
                  <c:v>0.20476846666666668</c:v>
                </c:pt>
                <c:pt idx="36">
                  <c:v>0.2036659333333333</c:v>
                </c:pt>
                <c:pt idx="37">
                  <c:v>0.20186453333333335</c:v>
                </c:pt>
                <c:pt idx="38">
                  <c:v>0.19973906666666669</c:v>
                </c:pt>
                <c:pt idx="39">
                  <c:v>0.19770219999999999</c:v>
                </c:pt>
                <c:pt idx="40">
                  <c:v>0.19604026666666666</c:v>
                </c:pt>
                <c:pt idx="41">
                  <c:v>0.19483553333333337</c:v>
                </c:pt>
                <c:pt idx="42">
                  <c:v>0.19399493333333334</c:v>
                </c:pt>
                <c:pt idx="43">
                  <c:v>0.19334899999999999</c:v>
                </c:pt>
                <c:pt idx="44">
                  <c:v>0.19276433333333332</c:v>
                </c:pt>
                <c:pt idx="45">
                  <c:v>0.19221199999999999</c:v>
                </c:pt>
                <c:pt idx="46">
                  <c:v>0.19175673333333332</c:v>
                </c:pt>
                <c:pt idx="47">
                  <c:v>0.19149733333333332</c:v>
                </c:pt>
                <c:pt idx="48">
                  <c:v>0.19147533333333333</c:v>
                </c:pt>
                <c:pt idx="49">
                  <c:v>0.19161113333333332</c:v>
                </c:pt>
                <c:pt idx="50">
                  <c:v>0.1917049333333333</c:v>
                </c:pt>
                <c:pt idx="51">
                  <c:v>0.1915164</c:v>
                </c:pt>
                <c:pt idx="52">
                  <c:v>0.19087973333333333</c:v>
                </c:pt>
                <c:pt idx="53">
                  <c:v>0.18978173333333331</c:v>
                </c:pt>
                <c:pt idx="54">
                  <c:v>0.18837493333333333</c:v>
                </c:pt>
                <c:pt idx="55">
                  <c:v>0.1869135333333333</c:v>
                </c:pt>
                <c:pt idx="56">
                  <c:v>0.18564073333333336</c:v>
                </c:pt>
                <c:pt idx="57">
                  <c:v>0.18468746666666666</c:v>
                </c:pt>
                <c:pt idx="58">
                  <c:v>0.18401066666666666</c:v>
                </c:pt>
                <c:pt idx="59">
                  <c:v>0.18343039999999997</c:v>
                </c:pt>
                <c:pt idx="60">
                  <c:v>0.18273293333333332</c:v>
                </c:pt>
                <c:pt idx="61">
                  <c:v>0.1817902666666667</c:v>
                </c:pt>
                <c:pt idx="62">
                  <c:v>0.18062760000000003</c:v>
                </c:pt>
                <c:pt idx="63">
                  <c:v>0.17941046666666666</c:v>
                </c:pt>
                <c:pt idx="64">
                  <c:v>0.17835299999999996</c:v>
                </c:pt>
                <c:pt idx="65">
                  <c:v>0.17759953333333334</c:v>
                </c:pt>
                <c:pt idx="66">
                  <c:v>0.17713893333333336</c:v>
                </c:pt>
                <c:pt idx="67">
                  <c:v>0.17679993333333335</c:v>
                </c:pt>
                <c:pt idx="68">
                  <c:v>0.17635439999999999</c:v>
                </c:pt>
                <c:pt idx="69">
                  <c:v>0.17565760000000002</c:v>
                </c:pt>
                <c:pt idx="70">
                  <c:v>0.1747466</c:v>
                </c:pt>
                <c:pt idx="71">
                  <c:v>0.17385426666666662</c:v>
                </c:pt>
                <c:pt idx="72">
                  <c:v>0.17330333333333331</c:v>
                </c:pt>
                <c:pt idx="73">
                  <c:v>0.17334686666666668</c:v>
                </c:pt>
                <c:pt idx="74">
                  <c:v>0.17401733333333333</c:v>
                </c:pt>
                <c:pt idx="75">
                  <c:v>0.17507566666666666</c:v>
                </c:pt>
                <c:pt idx="76">
                  <c:v>0.17611533333333332</c:v>
                </c:pt>
                <c:pt idx="77">
                  <c:v>0.17675673333333333</c:v>
                </c:pt>
                <c:pt idx="78">
                  <c:v>0.17684453333333336</c:v>
                </c:pt>
                <c:pt idx="79">
                  <c:v>0.17652640000000003</c:v>
                </c:pt>
                <c:pt idx="80">
                  <c:v>0.17617326666666669</c:v>
                </c:pt>
                <c:pt idx="81">
                  <c:v>0.17618419999999999</c:v>
                </c:pt>
                <c:pt idx="82">
                  <c:v>0.17677139999999997</c:v>
                </c:pt>
                <c:pt idx="83">
                  <c:v>0.17782833333333334</c:v>
                </c:pt>
                <c:pt idx="84">
                  <c:v>0.17898153333333336</c:v>
                </c:pt>
                <c:pt idx="85">
                  <c:v>0.17979553333333334</c:v>
                </c:pt>
                <c:pt idx="86">
                  <c:v>0.18002913333333334</c:v>
                </c:pt>
                <c:pt idx="87">
                  <c:v>0.1797971333333333</c:v>
                </c:pt>
                <c:pt idx="88">
                  <c:v>0.17953813333333332</c:v>
                </c:pt>
                <c:pt idx="89">
                  <c:v>0.17979719999999999</c:v>
                </c:pt>
                <c:pt idx="90">
                  <c:v>0.18092893333333332</c:v>
                </c:pt>
                <c:pt idx="91">
                  <c:v>0.18288693333333336</c:v>
                </c:pt>
                <c:pt idx="92">
                  <c:v>0.18522919999999995</c:v>
                </c:pt>
                <c:pt idx="93">
                  <c:v>0.18736753333333331</c:v>
                </c:pt>
                <c:pt idx="94">
                  <c:v>0.18895266666666666</c:v>
                </c:pt>
                <c:pt idx="95">
                  <c:v>0.19017420000000002</c:v>
                </c:pt>
                <c:pt idx="96">
                  <c:v>0.19178686666666669</c:v>
                </c:pt>
                <c:pt idx="97">
                  <c:v>0.19481126666666668</c:v>
                </c:pt>
                <c:pt idx="98">
                  <c:v>0.20002193333333332</c:v>
                </c:pt>
                <c:pt idx="99">
                  <c:v>0.20745580000000002</c:v>
                </c:pt>
                <c:pt idx="100">
                  <c:v>0.21618353333333334</c:v>
                </c:pt>
                <c:pt idx="101">
                  <c:v>0.2245274666666667</c:v>
                </c:pt>
                <c:pt idx="102">
                  <c:v>0.23075313333333333</c:v>
                </c:pt>
                <c:pt idx="103">
                  <c:v>0.23398753333333339</c:v>
                </c:pt>
                <c:pt idx="104">
                  <c:v>0.23488266666666666</c:v>
                </c:pt>
                <c:pt idx="105">
                  <c:v>0.23562026666666666</c:v>
                </c:pt>
                <c:pt idx="106">
                  <c:v>0.23924566666666666</c:v>
                </c:pt>
                <c:pt idx="107">
                  <c:v>0.24872253333333333</c:v>
                </c:pt>
                <c:pt idx="108">
                  <c:v>0.26613193333333329</c:v>
                </c:pt>
                <c:pt idx="109">
                  <c:v>0.29222426666666668</c:v>
                </c:pt>
                <c:pt idx="110">
                  <c:v>0.32634520000000006</c:v>
                </c:pt>
                <c:pt idx="111">
                  <c:v>0.36673593333333337</c:v>
                </c:pt>
                <c:pt idx="112">
                  <c:v>0.41118813333333343</c:v>
                </c:pt>
                <c:pt idx="113">
                  <c:v>0.4579090666666667</c:v>
                </c:pt>
                <c:pt idx="114">
                  <c:v>0.50616753333333331</c:v>
                </c:pt>
                <c:pt idx="115">
                  <c:v>0.55616973333333319</c:v>
                </c:pt>
                <c:pt idx="116">
                  <c:v>0.60789379999999993</c:v>
                </c:pt>
                <c:pt idx="117">
                  <c:v>0.65923060000000011</c:v>
                </c:pt>
                <c:pt idx="118">
                  <c:v>0.70443199999999995</c:v>
                </c:pt>
                <c:pt idx="119">
                  <c:v>0.73467273333333327</c:v>
                </c:pt>
                <c:pt idx="120">
                  <c:v>0.74234220000000006</c:v>
                </c:pt>
                <c:pt idx="121">
                  <c:v>0.72698893333333314</c:v>
                </c:pt>
                <c:pt idx="122">
                  <c:v>0.69670773333333347</c:v>
                </c:pt>
                <c:pt idx="123">
                  <c:v>0.66319053333333344</c:v>
                </c:pt>
                <c:pt idx="124">
                  <c:v>0.63597653333333315</c:v>
                </c:pt>
                <c:pt idx="125">
                  <c:v>0.61988246666666669</c:v>
                </c:pt>
                <c:pt idx="126">
                  <c:v>0.61488713333333345</c:v>
                </c:pt>
                <c:pt idx="127">
                  <c:v>0.61693133333333328</c:v>
                </c:pt>
                <c:pt idx="128">
                  <c:v>0.61943300000000001</c:v>
                </c:pt>
                <c:pt idx="129">
                  <c:v>0.61595739999999999</c:v>
                </c:pt>
                <c:pt idx="130">
                  <c:v>0.60343973333333334</c:v>
                </c:pt>
                <c:pt idx="131">
                  <c:v>0.5837053333333333</c:v>
                </c:pt>
                <c:pt idx="132">
                  <c:v>0.56190853333333346</c:v>
                </c:pt>
                <c:pt idx="133">
                  <c:v>0.54335406666666664</c:v>
                </c:pt>
                <c:pt idx="134">
                  <c:v>0.53099126666666663</c:v>
                </c:pt>
                <c:pt idx="135">
                  <c:v>0.5243736</c:v>
                </c:pt>
                <c:pt idx="136">
                  <c:v>0.51988060000000003</c:v>
                </c:pt>
                <c:pt idx="137">
                  <c:v>0.51212599999999997</c:v>
                </c:pt>
                <c:pt idx="138">
                  <c:v>0.49643986666666673</c:v>
                </c:pt>
                <c:pt idx="139">
                  <c:v>0.47135246666666658</c:v>
                </c:pt>
                <c:pt idx="140">
                  <c:v>0.43934280000000003</c:v>
                </c:pt>
                <c:pt idx="141">
                  <c:v>0.4053427333333332</c:v>
                </c:pt>
                <c:pt idx="142">
                  <c:v>0.37439960000000005</c:v>
                </c:pt>
                <c:pt idx="143">
                  <c:v>0.35002299999999997</c:v>
                </c:pt>
                <c:pt idx="144">
                  <c:v>0.33362586666666671</c:v>
                </c:pt>
                <c:pt idx="145">
                  <c:v>0.32471693333333335</c:v>
                </c:pt>
                <c:pt idx="146">
                  <c:v>0.32149013333333337</c:v>
                </c:pt>
                <c:pt idx="147">
                  <c:v>0.32158446666666662</c:v>
                </c:pt>
                <c:pt idx="148">
                  <c:v>0.32283366666666674</c:v>
                </c:pt>
                <c:pt idx="149">
                  <c:v>0.32378973333333338</c:v>
                </c:pt>
                <c:pt idx="150">
                  <c:v>0.32385846666666657</c:v>
                </c:pt>
                <c:pt idx="151">
                  <c:v>0.32305260000000008</c:v>
                </c:pt>
                <c:pt idx="152">
                  <c:v>0.32156373333333327</c:v>
                </c:pt>
                <c:pt idx="153">
                  <c:v>0.31942766666666661</c:v>
                </c:pt>
                <c:pt idx="154">
                  <c:v>0.3164741333333333</c:v>
                </c:pt>
                <c:pt idx="155">
                  <c:v>0.31254566666666661</c:v>
                </c:pt>
                <c:pt idx="156">
                  <c:v>0.3077931333333333</c:v>
                </c:pt>
                <c:pt idx="157">
                  <c:v>0.30281573333333334</c:v>
                </c:pt>
                <c:pt idx="158">
                  <c:v>0.29852966666666664</c:v>
                </c:pt>
                <c:pt idx="159">
                  <c:v>0.29583353333333329</c:v>
                </c:pt>
                <c:pt idx="160">
                  <c:v>0.29522213333333336</c:v>
                </c:pt>
                <c:pt idx="161">
                  <c:v>0.29653233333333334</c:v>
                </c:pt>
                <c:pt idx="162">
                  <c:v>0.2989493333333334</c:v>
                </c:pt>
                <c:pt idx="163">
                  <c:v>0.30129479999999997</c:v>
                </c:pt>
                <c:pt idx="164">
                  <c:v>0.30249506666666665</c:v>
                </c:pt>
                <c:pt idx="165">
                  <c:v>0.30201146666666667</c:v>
                </c:pt>
                <c:pt idx="166">
                  <c:v>0.30002393333333327</c:v>
                </c:pt>
                <c:pt idx="167">
                  <c:v>0.29728540000000003</c:v>
                </c:pt>
                <c:pt idx="168">
                  <c:v>0.29473566666666667</c:v>
                </c:pt>
                <c:pt idx="169">
                  <c:v>0.29306919999999997</c:v>
                </c:pt>
                <c:pt idx="170">
                  <c:v>0.29245166666666667</c:v>
                </c:pt>
                <c:pt idx="171">
                  <c:v>0.29250320000000002</c:v>
                </c:pt>
                <c:pt idx="172">
                  <c:v>0.29253673333333341</c:v>
                </c:pt>
                <c:pt idx="173">
                  <c:v>0.29192653333333329</c:v>
                </c:pt>
                <c:pt idx="174">
                  <c:v>0.29042400000000002</c:v>
                </c:pt>
                <c:pt idx="175">
                  <c:v>0.28827313333333332</c:v>
                </c:pt>
                <c:pt idx="176">
                  <c:v>0.28607473333333339</c:v>
                </c:pt>
                <c:pt idx="177">
                  <c:v>0.28449279999999999</c:v>
                </c:pt>
                <c:pt idx="178">
                  <c:v>0.28394440000000004</c:v>
                </c:pt>
                <c:pt idx="179">
                  <c:v>0.28442980000000001</c:v>
                </c:pt>
                <c:pt idx="180">
                  <c:v>0.28556073333333332</c:v>
                </c:pt>
                <c:pt idx="181">
                  <c:v>0.28677219999999998</c:v>
                </c:pt>
                <c:pt idx="182">
                  <c:v>0.28761599999999998</c:v>
                </c:pt>
                <c:pt idx="183">
                  <c:v>0.28799740000000001</c:v>
                </c:pt>
                <c:pt idx="184">
                  <c:v>0.28824426666666664</c:v>
                </c:pt>
                <c:pt idx="185">
                  <c:v>0.2889666666666667</c:v>
                </c:pt>
                <c:pt idx="186">
                  <c:v>0.2907806</c:v>
                </c:pt>
                <c:pt idx="187">
                  <c:v>0.29401720000000003</c:v>
                </c:pt>
                <c:pt idx="188">
                  <c:v>0.2985360666666666</c:v>
                </c:pt>
                <c:pt idx="189">
                  <c:v>0.3037126</c:v>
                </c:pt>
                <c:pt idx="190">
                  <c:v>0.30859699999999995</c:v>
                </c:pt>
                <c:pt idx="191">
                  <c:v>0.31219959999999997</c:v>
                </c:pt>
                <c:pt idx="192">
                  <c:v>0.31380373333333333</c:v>
                </c:pt>
                <c:pt idx="193">
                  <c:v>0.31318066666666666</c:v>
                </c:pt>
                <c:pt idx="194">
                  <c:v>0.31062286666666666</c:v>
                </c:pt>
                <c:pt idx="195">
                  <c:v>0.30679626666666671</c:v>
                </c:pt>
                <c:pt idx="196">
                  <c:v>0.30250320000000003</c:v>
                </c:pt>
                <c:pt idx="197">
                  <c:v>0.29846799999999996</c:v>
                </c:pt>
                <c:pt idx="198">
                  <c:v>0.29521766666666666</c:v>
                </c:pt>
                <c:pt idx="199">
                  <c:v>0.29305419999999999</c:v>
                </c:pt>
                <c:pt idx="200">
                  <c:v>0.29209126666666668</c:v>
                </c:pt>
                <c:pt idx="201">
                  <c:v>0.29229146666666667</c:v>
                </c:pt>
                <c:pt idx="202">
                  <c:v>0.29348400000000008</c:v>
                </c:pt>
                <c:pt idx="203">
                  <c:v>0.29536513333333331</c:v>
                </c:pt>
                <c:pt idx="204">
                  <c:v>0.29752366666666674</c:v>
                </c:pt>
                <c:pt idx="205">
                  <c:v>0.29953886666666668</c:v>
                </c:pt>
                <c:pt idx="206">
                  <c:v>0.30117526666666661</c:v>
                </c:pt>
                <c:pt idx="207">
                  <c:v>0.30263226666666665</c:v>
                </c:pt>
                <c:pt idx="208">
                  <c:v>0.30475426666666666</c:v>
                </c:pt>
                <c:pt idx="209">
                  <c:v>0.30907679999999993</c:v>
                </c:pt>
                <c:pt idx="210">
                  <c:v>0.31765313333333334</c:v>
                </c:pt>
                <c:pt idx="211">
                  <c:v>0.33270233333333332</c:v>
                </c:pt>
                <c:pt idx="212">
                  <c:v>0.3561632666666667</c:v>
                </c:pt>
                <c:pt idx="213">
                  <c:v>0.3891921333333333</c:v>
                </c:pt>
                <c:pt idx="214">
                  <c:v>0.4315707333333334</c:v>
                </c:pt>
                <c:pt idx="215">
                  <c:v>0.48098806666666666</c:v>
                </c:pt>
                <c:pt idx="216">
                  <c:v>0.53235399999999999</c:v>
                </c:pt>
                <c:pt idx="217">
                  <c:v>0.5777979333333334</c:v>
                </c:pt>
                <c:pt idx="218">
                  <c:v>0.60845966666666662</c:v>
                </c:pt>
                <c:pt idx="219">
                  <c:v>0.61833733333333329</c:v>
                </c:pt>
                <c:pt idx="220">
                  <c:v>0.60768840000000002</c:v>
                </c:pt>
                <c:pt idx="221">
                  <c:v>0.58257026666666656</c:v>
                </c:pt>
                <c:pt idx="222">
                  <c:v>0.55113366666666663</c:v>
                </c:pt>
                <c:pt idx="223">
                  <c:v>0.52031386666666668</c:v>
                </c:pt>
                <c:pt idx="224">
                  <c:v>0.49471106666666664</c:v>
                </c:pt>
                <c:pt idx="225">
                  <c:v>0.47700273333333332</c:v>
                </c:pt>
                <c:pt idx="226">
                  <c:v>0.46883439999999993</c:v>
                </c:pt>
                <c:pt idx="227">
                  <c:v>0.47163053333333338</c:v>
                </c:pt>
                <c:pt idx="228">
                  <c:v>0.48714366666666675</c:v>
                </c:pt>
                <c:pt idx="229">
                  <c:v>0.51773859999999994</c:v>
                </c:pt>
                <c:pt idx="230">
                  <c:v>0.56646640000000004</c:v>
                </c:pt>
                <c:pt idx="231">
                  <c:v>0.63702300000000001</c:v>
                </c:pt>
                <c:pt idx="232">
                  <c:v>0.73363900000000004</c:v>
                </c:pt>
                <c:pt idx="233">
                  <c:v>0.86079933333333325</c:v>
                </c:pt>
                <c:pt idx="234">
                  <c:v>1.0222919333333331</c:v>
                </c:pt>
                <c:pt idx="235">
                  <c:v>1.2178897999999998</c:v>
                </c:pt>
                <c:pt idx="236">
                  <c:v>1.4330984666666668</c:v>
                </c:pt>
                <c:pt idx="237">
                  <c:v>1.6185514666666663</c:v>
                </c:pt>
                <c:pt idx="238">
                  <c:v>1.7008099333333335</c:v>
                </c:pt>
                <c:pt idx="239">
                  <c:v>1.6841895333333337</c:v>
                </c:pt>
                <c:pt idx="240">
                  <c:v>1.6487728666666668</c:v>
                </c:pt>
                <c:pt idx="241">
                  <c:v>1.6470916666666666</c:v>
                </c:pt>
                <c:pt idx="242">
                  <c:v>1.6939730000000002</c:v>
                </c:pt>
                <c:pt idx="243">
                  <c:v>1.780612333333333</c:v>
                </c:pt>
                <c:pt idx="244">
                  <c:v>1.8678551333333333</c:v>
                </c:pt>
                <c:pt idx="245">
                  <c:v>1.8865735999999997</c:v>
                </c:pt>
                <c:pt idx="246">
                  <c:v>1.8073452666666667</c:v>
                </c:pt>
                <c:pt idx="247">
                  <c:v>1.6812131333333333</c:v>
                </c:pt>
                <c:pt idx="248">
                  <c:v>1.5651286</c:v>
                </c:pt>
                <c:pt idx="249">
                  <c:v>1.4829586666666665</c:v>
                </c:pt>
                <c:pt idx="250">
                  <c:v>1.4372121333333334</c:v>
                </c:pt>
                <c:pt idx="251">
                  <c:v>1.4204103333333333</c:v>
                </c:pt>
                <c:pt idx="252">
                  <c:v>1.4190530666666665</c:v>
                </c:pt>
                <c:pt idx="253">
                  <c:v>1.4165971333333331</c:v>
                </c:pt>
                <c:pt idx="254">
                  <c:v>1.4003580666666666</c:v>
                </c:pt>
                <c:pt idx="255">
                  <c:v>1.3696866666666665</c:v>
                </c:pt>
                <c:pt idx="256">
                  <c:v>1.3361421333333332</c:v>
                </c:pt>
                <c:pt idx="257">
                  <c:v>1.3153948666666666</c:v>
                </c:pt>
                <c:pt idx="258">
                  <c:v>1.3202492666666668</c:v>
                </c:pt>
                <c:pt idx="259">
                  <c:v>1.3583173333333332</c:v>
                </c:pt>
                <c:pt idx="260">
                  <c:v>1.4305546666666666</c:v>
                </c:pt>
                <c:pt idx="261">
                  <c:v>1.5249456666666668</c:v>
                </c:pt>
                <c:pt idx="262">
                  <c:v>1.6020372666666667</c:v>
                </c:pt>
                <c:pt idx="263">
                  <c:v>1.598462733333333</c:v>
                </c:pt>
                <c:pt idx="264">
                  <c:v>1.4974664666666666</c:v>
                </c:pt>
                <c:pt idx="265">
                  <c:v>1.3542192</c:v>
                </c:pt>
                <c:pt idx="266">
                  <c:v>1.2203759333333333</c:v>
                </c:pt>
                <c:pt idx="267">
                  <c:v>1.1166639333333337</c:v>
                </c:pt>
                <c:pt idx="268">
                  <c:v>1.0465538666666667</c:v>
                </c:pt>
                <c:pt idx="269">
                  <c:v>1.0070002666666666</c:v>
                </c:pt>
                <c:pt idx="270">
                  <c:v>0.99236973333333334</c:v>
                </c:pt>
                <c:pt idx="271">
                  <c:v>0.99522820000000001</c:v>
                </c:pt>
                <c:pt idx="272">
                  <c:v>1.0062805333333331</c:v>
                </c:pt>
                <c:pt idx="273">
                  <c:v>1.0151798666666667</c:v>
                </c:pt>
                <c:pt idx="274">
                  <c:v>1.0133745333333333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0B-4DC5-9CC7-E17FA46E3D43}"/>
            </c:ext>
          </c:extLst>
        </c:ser>
        <c:ser>
          <c:idx val="8"/>
          <c:order val="8"/>
          <c:tx>
            <c:strRef>
              <c:f>Spectra!$A$10</c:f>
              <c:strCache>
                <c:ptCount val="1"/>
                <c:pt idx="0">
                  <c:v>  77.7%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Spectra!$B$10:$JT$10</c:f>
              <c:numCache>
                <c:formatCode>General</c:formatCode>
                <c:ptCount val="279"/>
                <c:pt idx="0">
                  <c:v>0.18343219999999999</c:v>
                </c:pt>
                <c:pt idx="1">
                  <c:v>0.18720553333333337</c:v>
                </c:pt>
                <c:pt idx="2">
                  <c:v>0.19226626666666669</c:v>
                </c:pt>
                <c:pt idx="3">
                  <c:v>0.19822713333333336</c:v>
                </c:pt>
                <c:pt idx="4">
                  <c:v>0.20443299999999992</c:v>
                </c:pt>
                <c:pt idx="5">
                  <c:v>0.21012866666666669</c:v>
                </c:pt>
                <c:pt idx="6">
                  <c:v>0.21471080000000001</c:v>
                </c:pt>
                <c:pt idx="7">
                  <c:v>0.2179632</c:v>
                </c:pt>
                <c:pt idx="8">
                  <c:v>0.22015360000000003</c:v>
                </c:pt>
                <c:pt idx="9">
                  <c:v>0.22196273333333333</c:v>
                </c:pt>
                <c:pt idx="10">
                  <c:v>0.22420706666666665</c:v>
                </c:pt>
                <c:pt idx="11">
                  <c:v>0.22749399999999997</c:v>
                </c:pt>
                <c:pt idx="12">
                  <c:v>0.23194233333333333</c:v>
                </c:pt>
                <c:pt idx="13">
                  <c:v>0.23708273333333335</c:v>
                </c:pt>
                <c:pt idx="14">
                  <c:v>0.24200079999999999</c:v>
                </c:pt>
                <c:pt idx="15">
                  <c:v>0.24567266666666668</c:v>
                </c:pt>
                <c:pt idx="16">
                  <c:v>0.24737593333333327</c:v>
                </c:pt>
                <c:pt idx="17">
                  <c:v>0.2469886</c:v>
                </c:pt>
                <c:pt idx="18">
                  <c:v>0.24502313333333331</c:v>
                </c:pt>
                <c:pt idx="19">
                  <c:v>0.24237180000000003</c:v>
                </c:pt>
                <c:pt idx="20">
                  <c:v>0.23993493333333335</c:v>
                </c:pt>
                <c:pt idx="21">
                  <c:v>0.238291</c:v>
                </c:pt>
                <c:pt idx="22">
                  <c:v>0.237535</c:v>
                </c:pt>
                <c:pt idx="23">
                  <c:v>0.23731946666666667</c:v>
                </c:pt>
                <c:pt idx="24">
                  <c:v>0.23705393333333327</c:v>
                </c:pt>
                <c:pt idx="25">
                  <c:v>0.2361782</c:v>
                </c:pt>
                <c:pt idx="26">
                  <c:v>0.23439026666666668</c:v>
                </c:pt>
                <c:pt idx="27">
                  <c:v>0.23174859999999994</c:v>
                </c:pt>
                <c:pt idx="28">
                  <c:v>0.22861153333333337</c:v>
                </c:pt>
                <c:pt idx="29">
                  <c:v>0.22548526666666666</c:v>
                </c:pt>
                <c:pt idx="30">
                  <c:v>0.22286020000000001</c:v>
                </c:pt>
                <c:pt idx="31">
                  <c:v>0.22108093333333334</c:v>
                </c:pt>
                <c:pt idx="32">
                  <c:v>0.2202783333333333</c:v>
                </c:pt>
                <c:pt idx="33">
                  <c:v>0.22034539999999994</c:v>
                </c:pt>
                <c:pt idx="34">
                  <c:v>0.22096679999999999</c:v>
                </c:pt>
                <c:pt idx="35">
                  <c:v>0.22171033333333334</c:v>
                </c:pt>
                <c:pt idx="36">
                  <c:v>0.22213006666666665</c:v>
                </c:pt>
                <c:pt idx="37">
                  <c:v>0.22187853333333335</c:v>
                </c:pt>
                <c:pt idx="38">
                  <c:v>0.22079213333333333</c:v>
                </c:pt>
                <c:pt idx="39">
                  <c:v>0.21892733333333333</c:v>
                </c:pt>
                <c:pt idx="40">
                  <c:v>0.21654479999999998</c:v>
                </c:pt>
                <c:pt idx="41">
                  <c:v>0.21402706666666668</c:v>
                </c:pt>
                <c:pt idx="42">
                  <c:v>0.21176580000000003</c:v>
                </c:pt>
                <c:pt idx="43">
                  <c:v>0.21004099999999995</c:v>
                </c:pt>
                <c:pt idx="44">
                  <c:v>0.2089497333333333</c:v>
                </c:pt>
                <c:pt idx="45">
                  <c:v>0.20842239999999995</c:v>
                </c:pt>
                <c:pt idx="46">
                  <c:v>0.20828326666666666</c:v>
                </c:pt>
                <c:pt idx="47">
                  <c:v>0.20834693333333335</c:v>
                </c:pt>
                <c:pt idx="48">
                  <c:v>0.20848613333333335</c:v>
                </c:pt>
                <c:pt idx="49">
                  <c:v>0.20864726666666666</c:v>
                </c:pt>
                <c:pt idx="50">
                  <c:v>0.208811</c:v>
                </c:pt>
                <c:pt idx="51">
                  <c:v>0.20894019999999999</c:v>
                </c:pt>
                <c:pt idx="52">
                  <c:v>0.20895146666666667</c:v>
                </c:pt>
                <c:pt idx="53">
                  <c:v>0.20871986666666664</c:v>
                </c:pt>
                <c:pt idx="54">
                  <c:v>0.20813693333333336</c:v>
                </c:pt>
                <c:pt idx="55">
                  <c:v>0.20716799999999999</c:v>
                </c:pt>
                <c:pt idx="56">
                  <c:v>0.20588893333333338</c:v>
                </c:pt>
                <c:pt idx="57">
                  <c:v>0.20446886666666672</c:v>
                </c:pt>
                <c:pt idx="58">
                  <c:v>0.20309600000000003</c:v>
                </c:pt>
                <c:pt idx="59">
                  <c:v>0.20190193333333334</c:v>
                </c:pt>
                <c:pt idx="60">
                  <c:v>0.20091786666666664</c:v>
                </c:pt>
                <c:pt idx="61">
                  <c:v>0.20008566666666666</c:v>
                </c:pt>
                <c:pt idx="62">
                  <c:v>0.19932133333333332</c:v>
                </c:pt>
                <c:pt idx="63">
                  <c:v>0.19858066666666666</c:v>
                </c:pt>
                <c:pt idx="64">
                  <c:v>0.19790319999999997</c:v>
                </c:pt>
                <c:pt idx="65">
                  <c:v>0.19738786666666669</c:v>
                </c:pt>
                <c:pt idx="66">
                  <c:v>0.19712493333333331</c:v>
                </c:pt>
                <c:pt idx="67">
                  <c:v>0.19712086666666667</c:v>
                </c:pt>
                <c:pt idx="68">
                  <c:v>0.19727953333333334</c:v>
                </c:pt>
                <c:pt idx="69">
                  <c:v>0.19744666666666669</c:v>
                </c:pt>
                <c:pt idx="70">
                  <c:v>0.19749206666666666</c:v>
                </c:pt>
                <c:pt idx="71">
                  <c:v>0.19737813333333332</c:v>
                </c:pt>
                <c:pt idx="72">
                  <c:v>0.19717933333333332</c:v>
                </c:pt>
                <c:pt idx="73">
                  <c:v>0.19704059999999998</c:v>
                </c:pt>
                <c:pt idx="74">
                  <c:v>0.1970818</c:v>
                </c:pt>
                <c:pt idx="75">
                  <c:v>0.19732013333333334</c:v>
                </c:pt>
                <c:pt idx="76">
                  <c:v>0.19765173333333336</c:v>
                </c:pt>
                <c:pt idx="77">
                  <c:v>0.19792613333333337</c:v>
                </c:pt>
                <c:pt idx="78">
                  <c:v>0.19805466666666666</c:v>
                </c:pt>
                <c:pt idx="79">
                  <c:v>0.19809059999999998</c:v>
                </c:pt>
                <c:pt idx="80">
                  <c:v>0.19822366666666669</c:v>
                </c:pt>
                <c:pt idx="81">
                  <c:v>0.19868373333333336</c:v>
                </c:pt>
                <c:pt idx="82">
                  <c:v>0.19958906666666668</c:v>
                </c:pt>
                <c:pt idx="83">
                  <c:v>0.20083086666666664</c:v>
                </c:pt>
                <c:pt idx="84">
                  <c:v>0.2020829333333333</c:v>
                </c:pt>
                <c:pt idx="85">
                  <c:v>0.20294526666666668</c:v>
                </c:pt>
                <c:pt idx="86">
                  <c:v>0.20316640000000002</c:v>
                </c:pt>
                <c:pt idx="87">
                  <c:v>0.20280633333333334</c:v>
                </c:pt>
                <c:pt idx="88">
                  <c:v>0.20225453333333335</c:v>
                </c:pt>
                <c:pt idx="89">
                  <c:v>0.20206860000000004</c:v>
                </c:pt>
                <c:pt idx="90">
                  <c:v>0.20271566666666668</c:v>
                </c:pt>
                <c:pt idx="91">
                  <c:v>0.20433406666666665</c:v>
                </c:pt>
                <c:pt idx="92">
                  <c:v>0.20666446666666666</c:v>
                </c:pt>
                <c:pt idx="93">
                  <c:v>0.20920206666666666</c:v>
                </c:pt>
                <c:pt idx="94">
                  <c:v>0.21152600000000002</c:v>
                </c:pt>
                <c:pt idx="95">
                  <c:v>0.21361153333333333</c:v>
                </c:pt>
                <c:pt idx="96">
                  <c:v>0.21594079999999996</c:v>
                </c:pt>
                <c:pt idx="97">
                  <c:v>0.21931406666666664</c:v>
                </c:pt>
                <c:pt idx="98">
                  <c:v>0.22443533333333338</c:v>
                </c:pt>
                <c:pt idx="99">
                  <c:v>0.23145726666666666</c:v>
                </c:pt>
                <c:pt idx="100">
                  <c:v>0.23970959999999999</c:v>
                </c:pt>
                <c:pt idx="101">
                  <c:v>0.24781193333333332</c:v>
                </c:pt>
                <c:pt idx="102">
                  <c:v>0.25422999999999996</c:v>
                </c:pt>
                <c:pt idx="103">
                  <c:v>0.25810553333333336</c:v>
                </c:pt>
                <c:pt idx="104">
                  <c:v>0.25993106666666665</c:v>
                </c:pt>
                <c:pt idx="105">
                  <c:v>0.26165579999999999</c:v>
                </c:pt>
                <c:pt idx="106">
                  <c:v>0.26613706666666664</c:v>
                </c:pt>
                <c:pt idx="107">
                  <c:v>0.27626746666666668</c:v>
                </c:pt>
                <c:pt idx="108">
                  <c:v>0.29418680000000003</c:v>
                </c:pt>
                <c:pt idx="109">
                  <c:v>0.32079840000000004</c:v>
                </c:pt>
                <c:pt idx="110">
                  <c:v>0.35563793333333332</c:v>
                </c:pt>
                <c:pt idx="111">
                  <c:v>0.39707833333333337</c:v>
                </c:pt>
                <c:pt idx="112">
                  <c:v>0.44289873333333335</c:v>
                </c:pt>
                <c:pt idx="113">
                  <c:v>0.49110413333333336</c:v>
                </c:pt>
                <c:pt idx="114">
                  <c:v>0.54063800000000006</c:v>
                </c:pt>
                <c:pt idx="115">
                  <c:v>0.59140593333333347</c:v>
                </c:pt>
                <c:pt idx="116">
                  <c:v>0.64323506666666652</c:v>
                </c:pt>
                <c:pt idx="117">
                  <c:v>0.69401533333333343</c:v>
                </c:pt>
                <c:pt idx="118">
                  <c:v>0.73806459999999985</c:v>
                </c:pt>
                <c:pt idx="119">
                  <c:v>0.76659986666666657</c:v>
                </c:pt>
                <c:pt idx="120">
                  <c:v>0.77204339999999982</c:v>
                </c:pt>
                <c:pt idx="121">
                  <c:v>0.75405386666666674</c:v>
                </c:pt>
                <c:pt idx="122">
                  <c:v>0.72094726666666653</c:v>
                </c:pt>
                <c:pt idx="123">
                  <c:v>0.68470473333333326</c:v>
                </c:pt>
                <c:pt idx="124">
                  <c:v>0.65518073333333338</c:v>
                </c:pt>
                <c:pt idx="125">
                  <c:v>0.63753393333333319</c:v>
                </c:pt>
                <c:pt idx="126">
                  <c:v>0.63210059999999979</c:v>
                </c:pt>
                <c:pt idx="127">
                  <c:v>0.6351078</c:v>
                </c:pt>
                <c:pt idx="128">
                  <c:v>0.6399585333333333</c:v>
                </c:pt>
                <c:pt idx="129">
                  <c:v>0.63966160000000005</c:v>
                </c:pt>
                <c:pt idx="130">
                  <c:v>0.63012766666666675</c:v>
                </c:pt>
                <c:pt idx="131">
                  <c:v>0.61222546666666666</c:v>
                </c:pt>
                <c:pt idx="132">
                  <c:v>0.5907355333333334</c:v>
                </c:pt>
                <c:pt idx="133">
                  <c:v>0.57120573333333335</c:v>
                </c:pt>
                <c:pt idx="134">
                  <c:v>0.55716646666666669</c:v>
                </c:pt>
                <c:pt idx="135">
                  <c:v>0.54882573333333329</c:v>
                </c:pt>
                <c:pt idx="136">
                  <c:v>0.54311100000000001</c:v>
                </c:pt>
                <c:pt idx="137">
                  <c:v>0.53491173333333331</c:v>
                </c:pt>
                <c:pt idx="138">
                  <c:v>0.51944273333333335</c:v>
                </c:pt>
                <c:pt idx="139">
                  <c:v>0.49479586666666669</c:v>
                </c:pt>
                <c:pt idx="140">
                  <c:v>0.46295913333333338</c:v>
                </c:pt>
                <c:pt idx="141">
                  <c:v>0.42857886666666661</c:v>
                </c:pt>
                <c:pt idx="142">
                  <c:v>0.39668879999999995</c:v>
                </c:pt>
                <c:pt idx="143">
                  <c:v>0.37098613333333336</c:v>
                </c:pt>
                <c:pt idx="144">
                  <c:v>0.35316900000000001</c:v>
                </c:pt>
                <c:pt idx="145">
                  <c:v>0.34303086666666677</c:v>
                </c:pt>
                <c:pt idx="146">
                  <c:v>0.33896379999999998</c:v>
                </c:pt>
                <c:pt idx="147">
                  <c:v>0.33865980000000007</c:v>
                </c:pt>
                <c:pt idx="148">
                  <c:v>0.33985506666666659</c:v>
                </c:pt>
                <c:pt idx="149">
                  <c:v>0.34090826666666668</c:v>
                </c:pt>
                <c:pt idx="150">
                  <c:v>0.34103133333333335</c:v>
                </c:pt>
                <c:pt idx="151">
                  <c:v>0.34013146666666666</c:v>
                </c:pt>
                <c:pt idx="152">
                  <c:v>0.33842353333333336</c:v>
                </c:pt>
                <c:pt idx="153">
                  <c:v>0.33607500000000001</c:v>
                </c:pt>
                <c:pt idx="154">
                  <c:v>0.3330810666666667</c:v>
                </c:pt>
                <c:pt idx="155">
                  <c:v>0.32939973333333333</c:v>
                </c:pt>
                <c:pt idx="156">
                  <c:v>0.32518526666666664</c:v>
                </c:pt>
                <c:pt idx="157">
                  <c:v>0.32091886666666664</c:v>
                </c:pt>
                <c:pt idx="158">
                  <c:v>0.31731206666666673</c:v>
                </c:pt>
                <c:pt idx="159">
                  <c:v>0.31503220000000004</c:v>
                </c:pt>
                <c:pt idx="160">
                  <c:v>0.31438093333333333</c:v>
                </c:pt>
                <c:pt idx="161">
                  <c:v>0.31508406666666661</c:v>
                </c:pt>
                <c:pt idx="162">
                  <c:v>0.31631800000000004</c:v>
                </c:pt>
                <c:pt idx="163">
                  <c:v>0.3170011333333333</c:v>
                </c:pt>
                <c:pt idx="164">
                  <c:v>0.31625013333333329</c:v>
                </c:pt>
                <c:pt idx="165">
                  <c:v>0.31377866666666659</c:v>
                </c:pt>
                <c:pt idx="166">
                  <c:v>0.3100236666666667</c:v>
                </c:pt>
                <c:pt idx="167">
                  <c:v>0.3059359333333333</c:v>
                </c:pt>
                <c:pt idx="168">
                  <c:v>0.30254919999999991</c:v>
                </c:pt>
                <c:pt idx="169">
                  <c:v>0.30053879999999999</c:v>
                </c:pt>
                <c:pt idx="170">
                  <c:v>0.29995913333333329</c:v>
                </c:pt>
                <c:pt idx="171">
                  <c:v>0.30025399999999997</c:v>
                </c:pt>
                <c:pt idx="172">
                  <c:v>0.30054113333333338</c:v>
                </c:pt>
                <c:pt idx="173">
                  <c:v>0.3000287333333333</c:v>
                </c:pt>
                <c:pt idx="174">
                  <c:v>0.29838226666666667</c:v>
                </c:pt>
                <c:pt idx="175">
                  <c:v>0.29585986666666669</c:v>
                </c:pt>
                <c:pt idx="176">
                  <c:v>0.29316500000000006</c:v>
                </c:pt>
                <c:pt idx="177">
                  <c:v>0.29110480000000011</c:v>
                </c:pt>
                <c:pt idx="178">
                  <c:v>0.29023206666666662</c:v>
                </c:pt>
                <c:pt idx="179">
                  <c:v>0.29062959999999999</c:v>
                </c:pt>
                <c:pt idx="180">
                  <c:v>0.29192393333333333</c:v>
                </c:pt>
                <c:pt idx="181">
                  <c:v>0.29350180000000009</c:v>
                </c:pt>
                <c:pt idx="182">
                  <c:v>0.2948268</c:v>
                </c:pt>
                <c:pt idx="183">
                  <c:v>0.29571306666666664</c:v>
                </c:pt>
                <c:pt idx="184">
                  <c:v>0.29642206666666659</c:v>
                </c:pt>
                <c:pt idx="185">
                  <c:v>0.29754240000000004</c:v>
                </c:pt>
                <c:pt idx="186">
                  <c:v>0.29971033333333336</c:v>
                </c:pt>
                <c:pt idx="187">
                  <c:v>0.30329680000000003</c:v>
                </c:pt>
                <c:pt idx="188">
                  <c:v>0.30820273333333331</c:v>
                </c:pt>
                <c:pt idx="189">
                  <c:v>0.31382759999999993</c:v>
                </c:pt>
                <c:pt idx="190">
                  <c:v>0.31922940000000005</c:v>
                </c:pt>
                <c:pt idx="191">
                  <c:v>0.32340500000000005</c:v>
                </c:pt>
                <c:pt idx="192">
                  <c:v>0.32560446666666665</c:v>
                </c:pt>
                <c:pt idx="193">
                  <c:v>0.32555086666666661</c:v>
                </c:pt>
                <c:pt idx="194">
                  <c:v>0.32348006666666668</c:v>
                </c:pt>
                <c:pt idx="195">
                  <c:v>0.32000879999999998</c:v>
                </c:pt>
                <c:pt idx="196">
                  <c:v>0.31590926666666669</c:v>
                </c:pt>
                <c:pt idx="197">
                  <c:v>0.31190660000000009</c:v>
                </c:pt>
                <c:pt idx="198">
                  <c:v>0.30856033333333333</c:v>
                </c:pt>
                <c:pt idx="199">
                  <c:v>0.30623633333333339</c:v>
                </c:pt>
                <c:pt idx="200">
                  <c:v>0.30512546666666668</c:v>
                </c:pt>
                <c:pt idx="201">
                  <c:v>0.30526593333333335</c:v>
                </c:pt>
                <c:pt idx="202">
                  <c:v>0.30653813333333335</c:v>
                </c:pt>
                <c:pt idx="203">
                  <c:v>0.30865266666666663</c:v>
                </c:pt>
                <c:pt idx="204">
                  <c:v>0.31117566666666668</c:v>
                </c:pt>
                <c:pt idx="205">
                  <c:v>0.31364333333333333</c:v>
                </c:pt>
                <c:pt idx="206">
                  <c:v>0.31577626666666675</c:v>
                </c:pt>
                <c:pt idx="207">
                  <c:v>0.3177516666666666</c:v>
                </c:pt>
                <c:pt idx="208">
                  <c:v>0.32041786666666666</c:v>
                </c:pt>
                <c:pt idx="209">
                  <c:v>0.32534220000000003</c:v>
                </c:pt>
                <c:pt idx="210">
                  <c:v>0.33463213333333336</c:v>
                </c:pt>
                <c:pt idx="211">
                  <c:v>0.35058153333333331</c:v>
                </c:pt>
                <c:pt idx="212">
                  <c:v>0.37522599999999995</c:v>
                </c:pt>
                <c:pt idx="213">
                  <c:v>0.40984613333333331</c:v>
                </c:pt>
                <c:pt idx="214">
                  <c:v>0.45437360000000004</c:v>
                </c:pt>
                <c:pt idx="215">
                  <c:v>0.50663559999999996</c:v>
                </c:pt>
                <c:pt idx="216">
                  <c:v>0.5615515333333333</c:v>
                </c:pt>
                <c:pt idx="217">
                  <c:v>0.6109089333333334</c:v>
                </c:pt>
                <c:pt idx="218">
                  <c:v>0.64499606666666665</c:v>
                </c:pt>
                <c:pt idx="219">
                  <c:v>0.6567388666666667</c:v>
                </c:pt>
                <c:pt idx="220">
                  <c:v>0.64584366666666659</c:v>
                </c:pt>
                <c:pt idx="221">
                  <c:v>0.6187395333333332</c:v>
                </c:pt>
                <c:pt idx="222">
                  <c:v>0.58448273333333334</c:v>
                </c:pt>
                <c:pt idx="223">
                  <c:v>0.55087353333333333</c:v>
                </c:pt>
                <c:pt idx="224">
                  <c:v>0.52307920000000008</c:v>
                </c:pt>
                <c:pt idx="225">
                  <c:v>0.50403966666666666</c:v>
                </c:pt>
                <c:pt idx="226">
                  <c:v>0.49541626666666655</c:v>
                </c:pt>
                <c:pt idx="227">
                  <c:v>0.4984596</c:v>
                </c:pt>
                <c:pt idx="228">
                  <c:v>0.51463120000000007</c:v>
                </c:pt>
                <c:pt idx="229">
                  <c:v>0.54596679999999997</c:v>
                </c:pt>
                <c:pt idx="230">
                  <c:v>0.59522806666666672</c:v>
                </c:pt>
                <c:pt idx="231">
                  <c:v>0.66590733333333341</c:v>
                </c:pt>
                <c:pt idx="232">
                  <c:v>0.76212653333333336</c:v>
                </c:pt>
                <c:pt idx="233">
                  <c:v>0.88833739999999983</c:v>
                </c:pt>
                <c:pt idx="234">
                  <c:v>1.0483688</c:v>
                </c:pt>
                <c:pt idx="235">
                  <c:v>1.2422151333333333</c:v>
                </c:pt>
                <c:pt idx="236">
                  <c:v>1.4562079999999997</c:v>
                </c:pt>
                <c:pt idx="237">
                  <c:v>1.6429012666666669</c:v>
                </c:pt>
                <c:pt idx="238">
                  <c:v>1.7294067333333336</c:v>
                </c:pt>
                <c:pt idx="239">
                  <c:v>1.7160487333333332</c:v>
                </c:pt>
                <c:pt idx="240">
                  <c:v>1.6809342666666667</c:v>
                </c:pt>
                <c:pt idx="241">
                  <c:v>1.6777700666666666</c:v>
                </c:pt>
                <c:pt idx="242">
                  <c:v>1.7223404</c:v>
                </c:pt>
                <c:pt idx="243">
                  <c:v>1.8062566666666666</c:v>
                </c:pt>
                <c:pt idx="244">
                  <c:v>1.8910533333333333</c:v>
                </c:pt>
                <c:pt idx="245">
                  <c:v>1.9080489333333335</c:v>
                </c:pt>
                <c:pt idx="246">
                  <c:v>1.8263865333333336</c:v>
                </c:pt>
                <c:pt idx="247">
                  <c:v>1.6970316000000001</c:v>
                </c:pt>
                <c:pt idx="248">
                  <c:v>1.5776699333333333</c:v>
                </c:pt>
                <c:pt idx="249">
                  <c:v>1.4921201333333334</c:v>
                </c:pt>
                <c:pt idx="250">
                  <c:v>1.4425800666666668</c:v>
                </c:pt>
                <c:pt idx="251">
                  <c:v>1.4212893333333334</c:v>
                </c:pt>
                <c:pt idx="252">
                  <c:v>1.4147162</c:v>
                </c:pt>
                <c:pt idx="253">
                  <c:v>1.4068983333333334</c:v>
                </c:pt>
                <c:pt idx="254">
                  <c:v>1.3863282000000001</c:v>
                </c:pt>
                <c:pt idx="255">
                  <c:v>1.3532124000000001</c:v>
                </c:pt>
                <c:pt idx="256">
                  <c:v>1.3189169333333335</c:v>
                </c:pt>
                <c:pt idx="257">
                  <c:v>1.2983585999999998</c:v>
                </c:pt>
                <c:pt idx="258">
                  <c:v>1.303789466666667</c:v>
                </c:pt>
                <c:pt idx="259">
                  <c:v>1.3427323999999998</c:v>
                </c:pt>
                <c:pt idx="260">
                  <c:v>1.4166045333333332</c:v>
                </c:pt>
                <c:pt idx="261">
                  <c:v>1.5147736000000003</c:v>
                </c:pt>
                <c:pt idx="262">
                  <c:v>1.6000419333333331</c:v>
                </c:pt>
                <c:pt idx="263">
                  <c:v>1.6078348</c:v>
                </c:pt>
                <c:pt idx="264">
                  <c:v>1.5142231999999998</c:v>
                </c:pt>
                <c:pt idx="265">
                  <c:v>1.372754733333333</c:v>
                </c:pt>
                <c:pt idx="266">
                  <c:v>1.2385240666666666</c:v>
                </c:pt>
                <c:pt idx="267">
                  <c:v>1.1344534666666666</c:v>
                </c:pt>
                <c:pt idx="268">
                  <c:v>1.0647791333333334</c:v>
                </c:pt>
                <c:pt idx="269">
                  <c:v>1.0265916666666666</c:v>
                </c:pt>
                <c:pt idx="270">
                  <c:v>1.0140821333333332</c:v>
                </c:pt>
                <c:pt idx="271">
                  <c:v>1.0194187333333333</c:v>
                </c:pt>
                <c:pt idx="272">
                  <c:v>1.0326898</c:v>
                </c:pt>
                <c:pt idx="273">
                  <c:v>1.042729666666667</c:v>
                </c:pt>
                <c:pt idx="274">
                  <c:v>1.0402121333333332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0B-4DC5-9CC7-E17FA46E3D43}"/>
            </c:ext>
          </c:extLst>
        </c:ser>
        <c:ser>
          <c:idx val="9"/>
          <c:order val="9"/>
          <c:tx>
            <c:strRef>
              <c:f>Spectra!$A$11</c:f>
              <c:strCache>
                <c:ptCount val="1"/>
                <c:pt idx="0">
                  <c:v>  81.7%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Spectra!$B$11:$JT$11</c:f>
              <c:numCache>
                <c:formatCode>General</c:formatCode>
                <c:ptCount val="279"/>
                <c:pt idx="0">
                  <c:v>9.6501199999999995E-2</c:v>
                </c:pt>
                <c:pt idx="1">
                  <c:v>0.1001364</c:v>
                </c:pt>
                <c:pt idx="2">
                  <c:v>0.10439526666666668</c:v>
                </c:pt>
                <c:pt idx="3">
                  <c:v>0.10903400000000001</c:v>
                </c:pt>
                <c:pt idx="4">
                  <c:v>0.11374086666666666</c:v>
                </c:pt>
                <c:pt idx="5">
                  <c:v>0.11816900000000001</c:v>
                </c:pt>
                <c:pt idx="6">
                  <c:v>0.12201186666666668</c:v>
                </c:pt>
                <c:pt idx="7">
                  <c:v>0.12513279999999999</c:v>
                </c:pt>
                <c:pt idx="8">
                  <c:v>0.12765220000000002</c:v>
                </c:pt>
                <c:pt idx="9">
                  <c:v>0.12994886666666669</c:v>
                </c:pt>
                <c:pt idx="10">
                  <c:v>0.13251719999999997</c:v>
                </c:pt>
                <c:pt idx="11">
                  <c:v>0.13576806666666666</c:v>
                </c:pt>
                <c:pt idx="12">
                  <c:v>0.13980699999999996</c:v>
                </c:pt>
                <c:pt idx="13">
                  <c:v>0.14432733333333334</c:v>
                </c:pt>
                <c:pt idx="14">
                  <c:v>0.14865813333333333</c:v>
                </c:pt>
                <c:pt idx="15">
                  <c:v>0.15199093333333336</c:v>
                </c:pt>
                <c:pt idx="16">
                  <c:v>0.153723</c:v>
                </c:pt>
                <c:pt idx="17">
                  <c:v>0.15372713333333332</c:v>
                </c:pt>
                <c:pt idx="18">
                  <c:v>0.15242386666666666</c:v>
                </c:pt>
                <c:pt idx="19">
                  <c:v>0.15057906666666668</c:v>
                </c:pt>
                <c:pt idx="20">
                  <c:v>0.1489818</c:v>
                </c:pt>
                <c:pt idx="21">
                  <c:v>0.14813179999999998</c:v>
                </c:pt>
                <c:pt idx="22">
                  <c:v>0.14806646666666665</c:v>
                </c:pt>
                <c:pt idx="23">
                  <c:v>0.14838613333333334</c:v>
                </c:pt>
                <c:pt idx="24">
                  <c:v>0.14843653333333331</c:v>
                </c:pt>
                <c:pt idx="25">
                  <c:v>0.14762039999999998</c:v>
                </c:pt>
                <c:pt idx="26">
                  <c:v>0.14565573333333331</c:v>
                </c:pt>
                <c:pt idx="27">
                  <c:v>0.14268520000000001</c:v>
                </c:pt>
                <c:pt idx="28">
                  <c:v>0.13919233333333333</c:v>
                </c:pt>
                <c:pt idx="29">
                  <c:v>0.13577866666666663</c:v>
                </c:pt>
                <c:pt idx="30">
                  <c:v>0.13295326666666665</c:v>
                </c:pt>
                <c:pt idx="31">
                  <c:v>0.13098606666666665</c:v>
                </c:pt>
                <c:pt idx="32">
                  <c:v>0.1298638</c:v>
                </c:pt>
                <c:pt idx="33">
                  <c:v>0.12933440000000002</c:v>
                </c:pt>
                <c:pt idx="34">
                  <c:v>0.12902106666666666</c:v>
                </c:pt>
                <c:pt idx="35">
                  <c:v>0.12855459999999999</c:v>
                </c:pt>
                <c:pt idx="36">
                  <c:v>0.12767793333333333</c:v>
                </c:pt>
                <c:pt idx="37">
                  <c:v>0.12630393333333331</c:v>
                </c:pt>
                <c:pt idx="38">
                  <c:v>0.12451319999999999</c:v>
                </c:pt>
                <c:pt idx="39">
                  <c:v>0.12252206666666667</c:v>
                </c:pt>
                <c:pt idx="40">
                  <c:v>0.12061826666666665</c:v>
                </c:pt>
                <c:pt idx="41">
                  <c:v>0.11908706666666667</c:v>
                </c:pt>
                <c:pt idx="42">
                  <c:v>0.11812493333333335</c:v>
                </c:pt>
                <c:pt idx="43">
                  <c:v>0.11778786666666667</c:v>
                </c:pt>
                <c:pt idx="44">
                  <c:v>0.1179656</c:v>
                </c:pt>
                <c:pt idx="45">
                  <c:v>0.11841733333333335</c:v>
                </c:pt>
                <c:pt idx="46">
                  <c:v>0.11884166666666666</c:v>
                </c:pt>
                <c:pt idx="47">
                  <c:v>0.11897066666666666</c:v>
                </c:pt>
                <c:pt idx="48">
                  <c:v>0.11865313333333333</c:v>
                </c:pt>
                <c:pt idx="49">
                  <c:v>0.11789873333333335</c:v>
                </c:pt>
                <c:pt idx="50">
                  <c:v>0.1168554</c:v>
                </c:pt>
                <c:pt idx="51">
                  <c:v>0.1157417333333333</c:v>
                </c:pt>
                <c:pt idx="52">
                  <c:v>0.11475553333333335</c:v>
                </c:pt>
                <c:pt idx="53">
                  <c:v>0.11399946666666667</c:v>
                </c:pt>
                <c:pt idx="54">
                  <c:v>0.11345146666666667</c:v>
                </c:pt>
                <c:pt idx="55">
                  <c:v>0.11298980000000002</c:v>
                </c:pt>
                <c:pt idx="56">
                  <c:v>0.11245366666666669</c:v>
                </c:pt>
                <c:pt idx="57">
                  <c:v>0.11170520000000002</c:v>
                </c:pt>
                <c:pt idx="58">
                  <c:v>0.11067146666666668</c:v>
                </c:pt>
                <c:pt idx="59">
                  <c:v>0.10936826666666666</c:v>
                </c:pt>
                <c:pt idx="60">
                  <c:v>0.10789746666666668</c:v>
                </c:pt>
                <c:pt idx="61">
                  <c:v>0.10642093333333333</c:v>
                </c:pt>
                <c:pt idx="62">
                  <c:v>0.10513073333333332</c:v>
                </c:pt>
                <c:pt idx="63">
                  <c:v>0.10419779999999999</c:v>
                </c:pt>
                <c:pt idx="64">
                  <c:v>0.10373706666666666</c:v>
                </c:pt>
                <c:pt idx="65">
                  <c:v>0.10376059999999999</c:v>
                </c:pt>
                <c:pt idx="66">
                  <c:v>0.10415839999999998</c:v>
                </c:pt>
                <c:pt idx="67">
                  <c:v>0.10470800000000001</c:v>
                </c:pt>
                <c:pt idx="68">
                  <c:v>0.10514693333333333</c:v>
                </c:pt>
                <c:pt idx="69">
                  <c:v>0.10527186666666669</c:v>
                </c:pt>
                <c:pt idx="70">
                  <c:v>0.10502640000000001</c:v>
                </c:pt>
                <c:pt idx="71">
                  <c:v>0.10452553333333334</c:v>
                </c:pt>
                <c:pt idx="72">
                  <c:v>0.10401179999999997</c:v>
                </c:pt>
                <c:pt idx="73">
                  <c:v>0.10374879999999999</c:v>
                </c:pt>
                <c:pt idx="74">
                  <c:v>0.10389366666666669</c:v>
                </c:pt>
                <c:pt idx="75">
                  <c:v>0.10441066666666668</c:v>
                </c:pt>
                <c:pt idx="76">
                  <c:v>0.10508486666666667</c:v>
                </c:pt>
                <c:pt idx="77">
                  <c:v>0.10563046666666669</c:v>
                </c:pt>
                <c:pt idx="78">
                  <c:v>0.10584693333333334</c:v>
                </c:pt>
                <c:pt idx="79">
                  <c:v>0.10572426666666666</c:v>
                </c:pt>
                <c:pt idx="80">
                  <c:v>0.10545740000000001</c:v>
                </c:pt>
                <c:pt idx="81">
                  <c:v>0.10534093333333333</c:v>
                </c:pt>
                <c:pt idx="82">
                  <c:v>0.10561013333333333</c:v>
                </c:pt>
                <c:pt idx="83">
                  <c:v>0.10630013333333332</c:v>
                </c:pt>
                <c:pt idx="84">
                  <c:v>0.10721786666666669</c:v>
                </c:pt>
                <c:pt idx="85">
                  <c:v>0.10805186666666668</c:v>
                </c:pt>
                <c:pt idx="86">
                  <c:v>0.1085694</c:v>
                </c:pt>
                <c:pt idx="87">
                  <c:v>0.10877280000000002</c:v>
                </c:pt>
                <c:pt idx="88">
                  <c:v>0.10893019999999999</c:v>
                </c:pt>
                <c:pt idx="89">
                  <c:v>0.10944480000000004</c:v>
                </c:pt>
                <c:pt idx="90">
                  <c:v>0.11062100000000002</c:v>
                </c:pt>
                <c:pt idx="91">
                  <c:v>0.11246466666666667</c:v>
                </c:pt>
                <c:pt idx="92">
                  <c:v>0.11463513333333333</c:v>
                </c:pt>
                <c:pt idx="93">
                  <c:v>0.11662306666666668</c:v>
                </c:pt>
                <c:pt idx="94">
                  <c:v>0.11807540000000001</c:v>
                </c:pt>
                <c:pt idx="95">
                  <c:v>0.11910479999999998</c:v>
                </c:pt>
                <c:pt idx="96">
                  <c:v>0.1203766</c:v>
                </c:pt>
                <c:pt idx="97">
                  <c:v>0.12289486666666669</c:v>
                </c:pt>
                <c:pt idx="98">
                  <c:v>0.12754686666666668</c:v>
                </c:pt>
                <c:pt idx="99">
                  <c:v>0.1346093333333333</c:v>
                </c:pt>
                <c:pt idx="100">
                  <c:v>0.14343506666666664</c:v>
                </c:pt>
                <c:pt idx="101">
                  <c:v>0.15253253333333333</c:v>
                </c:pt>
                <c:pt idx="102">
                  <c:v>0.16011693333333332</c:v>
                </c:pt>
                <c:pt idx="103">
                  <c:v>0.16498473333333333</c:v>
                </c:pt>
                <c:pt idx="104">
                  <c:v>0.16730213333333335</c:v>
                </c:pt>
                <c:pt idx="105">
                  <c:v>0.16882920000000004</c:v>
                </c:pt>
                <c:pt idx="106">
                  <c:v>0.17243413333333332</c:v>
                </c:pt>
                <c:pt idx="107">
                  <c:v>0.18120033333333335</c:v>
                </c:pt>
                <c:pt idx="108">
                  <c:v>0.19755820000000002</c:v>
                </c:pt>
                <c:pt idx="109">
                  <c:v>0.22270893333333328</c:v>
                </c:pt>
                <c:pt idx="110">
                  <c:v>0.25641700000000001</c:v>
                </c:pt>
                <c:pt idx="111">
                  <c:v>0.2971512</c:v>
                </c:pt>
                <c:pt idx="112">
                  <c:v>0.34260753333333327</c:v>
                </c:pt>
                <c:pt idx="113">
                  <c:v>0.39052066666666663</c:v>
                </c:pt>
                <c:pt idx="114">
                  <c:v>0.43942740000000008</c:v>
                </c:pt>
                <c:pt idx="115">
                  <c:v>0.48881546666666675</c:v>
                </c:pt>
                <c:pt idx="116">
                  <c:v>0.53822173333333345</c:v>
                </c:pt>
                <c:pt idx="117">
                  <c:v>0.58550640000000009</c:v>
                </c:pt>
                <c:pt idx="118">
                  <c:v>0.62533093333333345</c:v>
                </c:pt>
                <c:pt idx="119">
                  <c:v>0.64966766666666687</c:v>
                </c:pt>
                <c:pt idx="120">
                  <c:v>0.6518448</c:v>
                </c:pt>
                <c:pt idx="121">
                  <c:v>0.63199099999999997</c:v>
                </c:pt>
                <c:pt idx="122">
                  <c:v>0.59816020000000003</c:v>
                </c:pt>
                <c:pt idx="123">
                  <c:v>0.56170793333333335</c:v>
                </c:pt>
                <c:pt idx="124">
                  <c:v>0.53202273333333339</c:v>
                </c:pt>
                <c:pt idx="125">
                  <c:v>0.51415593333333331</c:v>
                </c:pt>
                <c:pt idx="126">
                  <c:v>0.50866066666666665</c:v>
                </c:pt>
                <c:pt idx="127">
                  <c:v>0.51216479999999998</c:v>
                </c:pt>
                <c:pt idx="128">
                  <c:v>0.51842979999999994</c:v>
                </c:pt>
                <c:pt idx="129">
                  <c:v>0.52046846666666668</c:v>
                </c:pt>
                <c:pt idx="130">
                  <c:v>0.51367773333333333</c:v>
                </c:pt>
                <c:pt idx="131">
                  <c:v>0.49815906666666671</c:v>
                </c:pt>
                <c:pt idx="132">
                  <c:v>0.47815913333333337</c:v>
                </c:pt>
                <c:pt idx="133">
                  <c:v>0.45916539999999995</c:v>
                </c:pt>
                <c:pt idx="134">
                  <c:v>0.44501646666666655</c:v>
                </c:pt>
                <c:pt idx="135">
                  <c:v>0.43640960000000001</c:v>
                </c:pt>
                <c:pt idx="136">
                  <c:v>0.4307855333333333</c:v>
                </c:pt>
                <c:pt idx="137">
                  <c:v>0.42340833333333333</c:v>
                </c:pt>
                <c:pt idx="138">
                  <c:v>0.40953593333333332</c:v>
                </c:pt>
                <c:pt idx="139">
                  <c:v>0.38692326666666665</c:v>
                </c:pt>
                <c:pt idx="140">
                  <c:v>0.35704633333333341</c:v>
                </c:pt>
                <c:pt idx="141">
                  <c:v>0.32416686666666666</c:v>
                </c:pt>
                <c:pt idx="142">
                  <c:v>0.29318253333333338</c:v>
                </c:pt>
                <c:pt idx="143">
                  <c:v>0.26783866666666672</c:v>
                </c:pt>
                <c:pt idx="144">
                  <c:v>0.24994900000000003</c:v>
                </c:pt>
                <c:pt idx="145">
                  <c:v>0.23943586666666669</c:v>
                </c:pt>
                <c:pt idx="146">
                  <c:v>0.23481513333333337</c:v>
                </c:pt>
                <c:pt idx="147">
                  <c:v>0.23390266666666668</c:v>
                </c:pt>
                <c:pt idx="148">
                  <c:v>0.23455333333333334</c:v>
                </c:pt>
                <c:pt idx="149">
                  <c:v>0.23522826666666666</c:v>
                </c:pt>
                <c:pt idx="150">
                  <c:v>0.2352156666666666</c:v>
                </c:pt>
                <c:pt idx="151">
                  <c:v>0.23445946666666664</c:v>
                </c:pt>
                <c:pt idx="152">
                  <c:v>0.2331645333333334</c:v>
                </c:pt>
                <c:pt idx="153">
                  <c:v>0.231436</c:v>
                </c:pt>
                <c:pt idx="154">
                  <c:v>0.22917033333333331</c:v>
                </c:pt>
                <c:pt idx="155">
                  <c:v>0.22621386666666668</c:v>
                </c:pt>
                <c:pt idx="156">
                  <c:v>0.22264513333333333</c:v>
                </c:pt>
                <c:pt idx="157">
                  <c:v>0.21893700000000002</c:v>
                </c:pt>
                <c:pt idx="158">
                  <c:v>0.21587366666666669</c:v>
                </c:pt>
                <c:pt idx="159">
                  <c:v>0.21424226666666663</c:v>
                </c:pt>
                <c:pt idx="160">
                  <c:v>0.21445359999999999</c:v>
                </c:pt>
                <c:pt idx="161">
                  <c:v>0.21627199999999996</c:v>
                </c:pt>
                <c:pt idx="162">
                  <c:v>0.21880793333333329</c:v>
                </c:pt>
                <c:pt idx="163">
                  <c:v>0.22081620000000007</c:v>
                </c:pt>
                <c:pt idx="164">
                  <c:v>0.22119853333333336</c:v>
                </c:pt>
                <c:pt idx="165">
                  <c:v>0.21947606666666666</c:v>
                </c:pt>
                <c:pt idx="166">
                  <c:v>0.21598546666666668</c:v>
                </c:pt>
                <c:pt idx="167">
                  <c:v>0.21170366666666668</c:v>
                </c:pt>
                <c:pt idx="168">
                  <c:v>0.20780040000000002</c:v>
                </c:pt>
                <c:pt idx="169">
                  <c:v>0.20514099999999999</c:v>
                </c:pt>
                <c:pt idx="170">
                  <c:v>0.20395593333333334</c:v>
                </c:pt>
                <c:pt idx="171">
                  <c:v>0.20381093333333328</c:v>
                </c:pt>
                <c:pt idx="172">
                  <c:v>0.20386993333333334</c:v>
                </c:pt>
                <c:pt idx="173">
                  <c:v>0.20333093333333327</c:v>
                </c:pt>
                <c:pt idx="174">
                  <c:v>0.20181259999999998</c:v>
                </c:pt>
                <c:pt idx="175">
                  <c:v>0.1995162</c:v>
                </c:pt>
                <c:pt idx="176">
                  <c:v>0.19709733333333332</c:v>
                </c:pt>
                <c:pt idx="177">
                  <c:v>0.19532673333333334</c:v>
                </c:pt>
                <c:pt idx="178">
                  <c:v>0.19472686666666666</c:v>
                </c:pt>
                <c:pt idx="179">
                  <c:v>0.19534553333333332</c:v>
                </c:pt>
                <c:pt idx="180">
                  <c:v>0.19676813333333332</c:v>
                </c:pt>
                <c:pt idx="181">
                  <c:v>0.19835100000000003</c:v>
                </c:pt>
                <c:pt idx="182">
                  <c:v>0.19955680000000001</c:v>
                </c:pt>
                <c:pt idx="183">
                  <c:v>0.20024513333333335</c:v>
                </c:pt>
                <c:pt idx="184">
                  <c:v>0.20076466666666665</c:v>
                </c:pt>
                <c:pt idx="185">
                  <c:v>0.20180959999999998</c:v>
                </c:pt>
                <c:pt idx="186">
                  <c:v>0.20410579999999998</c:v>
                </c:pt>
                <c:pt idx="187">
                  <c:v>0.20806859999999999</c:v>
                </c:pt>
                <c:pt idx="188">
                  <c:v>0.21357526666666671</c:v>
                </c:pt>
                <c:pt idx="189">
                  <c:v>0.21993153333333335</c:v>
                </c:pt>
                <c:pt idx="190">
                  <c:v>0.2260422</c:v>
                </c:pt>
                <c:pt idx="191">
                  <c:v>0.23073126666666666</c:v>
                </c:pt>
                <c:pt idx="192">
                  <c:v>0.2331063333333333</c:v>
                </c:pt>
                <c:pt idx="193">
                  <c:v>0.23282406666666669</c:v>
                </c:pt>
                <c:pt idx="194">
                  <c:v>0.23015313333333334</c:v>
                </c:pt>
                <c:pt idx="195">
                  <c:v>0.22582193333333328</c:v>
                </c:pt>
                <c:pt idx="196">
                  <c:v>0.22075653333333331</c:v>
                </c:pt>
                <c:pt idx="197">
                  <c:v>0.21583080000000002</c:v>
                </c:pt>
                <c:pt idx="198">
                  <c:v>0.21171333333333334</c:v>
                </c:pt>
                <c:pt idx="199">
                  <c:v>0.2088221333333333</c:v>
                </c:pt>
                <c:pt idx="200">
                  <c:v>0.20733980000000005</c:v>
                </c:pt>
                <c:pt idx="201">
                  <c:v>0.20725240000000003</c:v>
                </c:pt>
                <c:pt idx="202">
                  <c:v>0.20836780000000002</c:v>
                </c:pt>
                <c:pt idx="203">
                  <c:v>0.21033093333333333</c:v>
                </c:pt>
                <c:pt idx="204">
                  <c:v>0.2126692</c:v>
                </c:pt>
                <c:pt idx="205">
                  <c:v>0.21491406666666665</c:v>
                </c:pt>
                <c:pt idx="206">
                  <c:v>0.21680659999999999</c:v>
                </c:pt>
                <c:pt idx="207">
                  <c:v>0.21854766666666667</c:v>
                </c:pt>
                <c:pt idx="208">
                  <c:v>0.22099126666666666</c:v>
                </c:pt>
                <c:pt idx="209">
                  <c:v>0.22567586666666667</c:v>
                </c:pt>
                <c:pt idx="210">
                  <c:v>0.23465493333333332</c:v>
                </c:pt>
                <c:pt idx="211">
                  <c:v>0.25015886666666665</c:v>
                </c:pt>
                <c:pt idx="212">
                  <c:v>0.27417013333333334</c:v>
                </c:pt>
                <c:pt idx="213">
                  <c:v>0.30794473333333333</c:v>
                </c:pt>
                <c:pt idx="214">
                  <c:v>0.35143779999999997</c:v>
                </c:pt>
                <c:pt idx="215">
                  <c:v>0.40257759999999998</c:v>
                </c:pt>
                <c:pt idx="216">
                  <c:v>0.45647746666666666</c:v>
                </c:pt>
                <c:pt idx="217">
                  <c:v>0.50516686666666666</c:v>
                </c:pt>
                <c:pt idx="218">
                  <c:v>0.53907200000000011</c:v>
                </c:pt>
                <c:pt idx="219">
                  <c:v>0.55100159999999998</c:v>
                </c:pt>
                <c:pt idx="220">
                  <c:v>0.54037040000000003</c:v>
                </c:pt>
                <c:pt idx="221">
                  <c:v>0.51339866666666667</c:v>
                </c:pt>
                <c:pt idx="222">
                  <c:v>0.47911766666666661</c:v>
                </c:pt>
                <c:pt idx="223">
                  <c:v>0.44540620000000003</c:v>
                </c:pt>
                <c:pt idx="224">
                  <c:v>0.41750900000000007</c:v>
                </c:pt>
                <c:pt idx="225">
                  <c:v>0.39838366666666669</c:v>
                </c:pt>
                <c:pt idx="226">
                  <c:v>0.38962213333333323</c:v>
                </c:pt>
                <c:pt idx="227">
                  <c:v>0.39231233333333332</c:v>
                </c:pt>
                <c:pt idx="228">
                  <c:v>0.40766093333333336</c:v>
                </c:pt>
                <c:pt idx="229">
                  <c:v>0.43735746666666664</c:v>
                </c:pt>
                <c:pt idx="230">
                  <c:v>0.48371173333333323</c:v>
                </c:pt>
                <c:pt idx="231">
                  <c:v>0.54960900000000001</c:v>
                </c:pt>
                <c:pt idx="232">
                  <c:v>0.63830566666666677</c:v>
                </c:pt>
                <c:pt idx="233">
                  <c:v>0.75299646666666653</c:v>
                </c:pt>
                <c:pt idx="234">
                  <c:v>0.89578420000000003</c:v>
                </c:pt>
                <c:pt idx="235">
                  <c:v>1.0648692666666666</c:v>
                </c:pt>
                <c:pt idx="236">
                  <c:v>1.2468975999999998</c:v>
                </c:pt>
                <c:pt idx="237">
                  <c:v>1.4027353333333334</c:v>
                </c:pt>
                <c:pt idx="238">
                  <c:v>1.4767304666666665</c:v>
                </c:pt>
                <c:pt idx="239">
                  <c:v>1.4706319999999997</c:v>
                </c:pt>
                <c:pt idx="240">
                  <c:v>1.4451959333333335</c:v>
                </c:pt>
                <c:pt idx="241">
                  <c:v>1.4440009333333335</c:v>
                </c:pt>
                <c:pt idx="242">
                  <c:v>1.4800447333333333</c:v>
                </c:pt>
                <c:pt idx="243">
                  <c:v>1.5446876</c:v>
                </c:pt>
                <c:pt idx="244">
                  <c:v>1.6048447333333333</c:v>
                </c:pt>
                <c:pt idx="245">
                  <c:v>1.6090922000000001</c:v>
                </c:pt>
                <c:pt idx="246">
                  <c:v>1.5385923333333333</c:v>
                </c:pt>
                <c:pt idx="247">
                  <c:v>1.4317816666666667</c:v>
                </c:pt>
                <c:pt idx="248">
                  <c:v>1.3321569999999998</c:v>
                </c:pt>
                <c:pt idx="249">
                  <c:v>1.2591748</c:v>
                </c:pt>
                <c:pt idx="250">
                  <c:v>1.2152009333333331</c:v>
                </c:pt>
                <c:pt idx="251">
                  <c:v>1.1938648000000001</c:v>
                </c:pt>
                <c:pt idx="252">
                  <c:v>1.1837398666666668</c:v>
                </c:pt>
                <c:pt idx="253">
                  <c:v>1.1717879333333334</c:v>
                </c:pt>
                <c:pt idx="254">
                  <c:v>1.1493762000000003</c:v>
                </c:pt>
                <c:pt idx="255">
                  <c:v>1.1176719999999998</c:v>
                </c:pt>
                <c:pt idx="256">
                  <c:v>1.0865377999999999</c:v>
                </c:pt>
                <c:pt idx="257">
                  <c:v>1.0683725333333334</c:v>
                </c:pt>
                <c:pt idx="258">
                  <c:v>1.0732392666666668</c:v>
                </c:pt>
                <c:pt idx="259">
                  <c:v>1.1071000666666666</c:v>
                </c:pt>
                <c:pt idx="260">
                  <c:v>1.170584733333333</c:v>
                </c:pt>
                <c:pt idx="261">
                  <c:v>1.2545675999999999</c:v>
                </c:pt>
                <c:pt idx="262">
                  <c:v>1.3299968666666666</c:v>
                </c:pt>
                <c:pt idx="263">
                  <c:v>1.3468288666666666</c:v>
                </c:pt>
                <c:pt idx="264">
                  <c:v>1.2809749333333333</c:v>
                </c:pt>
                <c:pt idx="265">
                  <c:v>1.169169533333333</c:v>
                </c:pt>
                <c:pt idx="266">
                  <c:v>1.0577566666666669</c:v>
                </c:pt>
                <c:pt idx="267">
                  <c:v>0.96945393333333341</c:v>
                </c:pt>
                <c:pt idx="268">
                  <c:v>0.91016899999999989</c:v>
                </c:pt>
                <c:pt idx="269">
                  <c:v>0.87836086666666646</c:v>
                </c:pt>
                <c:pt idx="270">
                  <c:v>0.86905966666666667</c:v>
                </c:pt>
                <c:pt idx="271">
                  <c:v>0.87494833333333333</c:v>
                </c:pt>
                <c:pt idx="272">
                  <c:v>0.88662673333333331</c:v>
                </c:pt>
                <c:pt idx="273">
                  <c:v>0.89380666666666664</c:v>
                </c:pt>
                <c:pt idx="274">
                  <c:v>0.88852353333333334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0B-4DC5-9CC7-E17FA46E3D43}"/>
            </c:ext>
          </c:extLst>
        </c:ser>
        <c:ser>
          <c:idx val="10"/>
          <c:order val="10"/>
          <c:tx>
            <c:strRef>
              <c:f>Spectra!$A$12</c:f>
              <c:strCache>
                <c:ptCount val="1"/>
                <c:pt idx="0">
                  <c:v>  87.0%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Spectra!$B$1:$JT$1</c:f>
              <c:numCache>
                <c:formatCode>General</c:formatCode>
                <c:ptCount val="279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Spectra!$B$12:$JT$12</c:f>
              <c:numCache>
                <c:formatCode>General</c:formatCode>
                <c:ptCount val="279"/>
                <c:pt idx="0">
                  <c:v>0.11410253333333334</c:v>
                </c:pt>
                <c:pt idx="1">
                  <c:v>0.11760893333333335</c:v>
                </c:pt>
                <c:pt idx="2">
                  <c:v>0.12113213333333332</c:v>
                </c:pt>
                <c:pt idx="3">
                  <c:v>0.12479286666666667</c:v>
                </c:pt>
                <c:pt idx="4">
                  <c:v>0.12874313333333334</c:v>
                </c:pt>
                <c:pt idx="5">
                  <c:v>0.13297233333333333</c:v>
                </c:pt>
                <c:pt idx="6">
                  <c:v>0.13722146666666665</c:v>
                </c:pt>
                <c:pt idx="7">
                  <c:v>0.1410912</c:v>
                </c:pt>
                <c:pt idx="8">
                  <c:v>0.14426133333333332</c:v>
                </c:pt>
                <c:pt idx="9">
                  <c:v>0.14671553333333331</c:v>
                </c:pt>
                <c:pt idx="10">
                  <c:v>0.14878946666666668</c:v>
                </c:pt>
                <c:pt idx="11">
                  <c:v>0.15102679999999999</c:v>
                </c:pt>
                <c:pt idx="12">
                  <c:v>0.15388413333333334</c:v>
                </c:pt>
                <c:pt idx="13">
                  <c:v>0.15743986666666665</c:v>
                </c:pt>
                <c:pt idx="14">
                  <c:v>0.16125580000000003</c:v>
                </c:pt>
                <c:pt idx="15">
                  <c:v>0.16451026666666663</c:v>
                </c:pt>
                <c:pt idx="16">
                  <c:v>0.16636933333333334</c:v>
                </c:pt>
                <c:pt idx="17">
                  <c:v>0.16641713333333333</c:v>
                </c:pt>
                <c:pt idx="18">
                  <c:v>0.16489320000000002</c:v>
                </c:pt>
                <c:pt idx="19">
                  <c:v>0.16259413333333331</c:v>
                </c:pt>
                <c:pt idx="20">
                  <c:v>0.16052293333333328</c:v>
                </c:pt>
                <c:pt idx="21">
                  <c:v>0.15945359999999997</c:v>
                </c:pt>
                <c:pt idx="22">
                  <c:v>0.15960266666666667</c:v>
                </c:pt>
                <c:pt idx="23">
                  <c:v>0.16053426666666668</c:v>
                </c:pt>
                <c:pt idx="24">
                  <c:v>0.16135179999999999</c:v>
                </c:pt>
                <c:pt idx="25">
                  <c:v>0.16111053333333333</c:v>
                </c:pt>
                <c:pt idx="26">
                  <c:v>0.15925933333333336</c:v>
                </c:pt>
                <c:pt idx="27">
                  <c:v>0.155889</c:v>
                </c:pt>
                <c:pt idx="28">
                  <c:v>0.15166859999999999</c:v>
                </c:pt>
                <c:pt idx="29">
                  <c:v>0.14754646666666668</c:v>
                </c:pt>
                <c:pt idx="30">
                  <c:v>0.14437453333333333</c:v>
                </c:pt>
                <c:pt idx="31">
                  <c:v>0.14261053333333337</c:v>
                </c:pt>
                <c:pt idx="32">
                  <c:v>0.14219533333333334</c:v>
                </c:pt>
                <c:pt idx="33">
                  <c:v>0.14262213333333335</c:v>
                </c:pt>
                <c:pt idx="34">
                  <c:v>0.1431752</c:v>
                </c:pt>
                <c:pt idx="35">
                  <c:v>0.14320860000000002</c:v>
                </c:pt>
                <c:pt idx="36">
                  <c:v>0.14237173333333333</c:v>
                </c:pt>
                <c:pt idx="37">
                  <c:v>0.14067740000000001</c:v>
                </c:pt>
                <c:pt idx="38">
                  <c:v>0.13842113333333333</c:v>
                </c:pt>
                <c:pt idx="39">
                  <c:v>0.13602793333333332</c:v>
                </c:pt>
                <c:pt idx="40">
                  <c:v>0.13389320000000002</c:v>
                </c:pt>
                <c:pt idx="41">
                  <c:v>0.13226726666666666</c:v>
                </c:pt>
                <c:pt idx="42">
                  <c:v>0.13121560000000002</c:v>
                </c:pt>
                <c:pt idx="43">
                  <c:v>0.13065126666666668</c:v>
                </c:pt>
                <c:pt idx="44">
                  <c:v>0.13039673333333332</c:v>
                </c:pt>
                <c:pt idx="45">
                  <c:v>0.13025786666666667</c:v>
                </c:pt>
                <c:pt idx="46">
                  <c:v>0.13007633333333335</c:v>
                </c:pt>
                <c:pt idx="47">
                  <c:v>0.12975499999999998</c:v>
                </c:pt>
                <c:pt idx="48">
                  <c:v>0.12926379999999998</c:v>
                </c:pt>
                <c:pt idx="49">
                  <c:v>0.12862699999999999</c:v>
                </c:pt>
                <c:pt idx="50">
                  <c:v>0.12789633333333333</c:v>
                </c:pt>
                <c:pt idx="51">
                  <c:v>0.1271181333333333</c:v>
                </c:pt>
                <c:pt idx="52">
                  <c:v>0.12632260000000001</c:v>
                </c:pt>
                <c:pt idx="53">
                  <c:v>0.12552079999999999</c:v>
                </c:pt>
                <c:pt idx="54">
                  <c:v>0.12471073333333335</c:v>
                </c:pt>
                <c:pt idx="55">
                  <c:v>0.12389713333333335</c:v>
                </c:pt>
                <c:pt idx="56">
                  <c:v>0.12309726666666668</c:v>
                </c:pt>
                <c:pt idx="57">
                  <c:v>0.12233806666666668</c:v>
                </c:pt>
                <c:pt idx="58">
                  <c:v>0.12163646666666665</c:v>
                </c:pt>
                <c:pt idx="59">
                  <c:v>0.12097820000000001</c:v>
                </c:pt>
                <c:pt idx="60">
                  <c:v>0.12031566666666665</c:v>
                </c:pt>
                <c:pt idx="61">
                  <c:v>0.11958506666666667</c:v>
                </c:pt>
                <c:pt idx="62">
                  <c:v>0.1187406</c:v>
                </c:pt>
                <c:pt idx="63">
                  <c:v>0.11778646666666667</c:v>
                </c:pt>
                <c:pt idx="64">
                  <c:v>0.11678633333333334</c:v>
                </c:pt>
                <c:pt idx="65">
                  <c:v>0.11585773333333332</c:v>
                </c:pt>
                <c:pt idx="66">
                  <c:v>0.11512233333333333</c:v>
                </c:pt>
                <c:pt idx="67">
                  <c:v>0.11465406666666665</c:v>
                </c:pt>
                <c:pt idx="68">
                  <c:v>0.11444753333333332</c:v>
                </c:pt>
                <c:pt idx="69">
                  <c:v>0.11443073333333334</c:v>
                </c:pt>
                <c:pt idx="70">
                  <c:v>0.11450713333333334</c:v>
                </c:pt>
                <c:pt idx="71">
                  <c:v>0.11460473333333333</c:v>
                </c:pt>
                <c:pt idx="72">
                  <c:v>0.11470280000000002</c:v>
                </c:pt>
                <c:pt idx="73">
                  <c:v>0.11482779999999998</c:v>
                </c:pt>
                <c:pt idx="74">
                  <c:v>0.11501120000000001</c:v>
                </c:pt>
                <c:pt idx="75">
                  <c:v>0.11525273333333333</c:v>
                </c:pt>
                <c:pt idx="76">
                  <c:v>0.11550673333333332</c:v>
                </c:pt>
                <c:pt idx="77">
                  <c:v>0.11571893333333333</c:v>
                </c:pt>
                <c:pt idx="78">
                  <c:v>0.11587660000000001</c:v>
                </c:pt>
                <c:pt idx="79">
                  <c:v>0.11604306666666667</c:v>
                </c:pt>
                <c:pt idx="80">
                  <c:v>0.11633686666666665</c:v>
                </c:pt>
                <c:pt idx="81">
                  <c:v>0.11686706666666667</c:v>
                </c:pt>
                <c:pt idx="82">
                  <c:v>0.11764893333333333</c:v>
                </c:pt>
                <c:pt idx="83">
                  <c:v>0.11854186666666665</c:v>
                </c:pt>
                <c:pt idx="84">
                  <c:v>0.1192892</c:v>
                </c:pt>
                <c:pt idx="85">
                  <c:v>0.11963906666666667</c:v>
                </c:pt>
                <c:pt idx="86">
                  <c:v>0.11950853333333336</c:v>
                </c:pt>
                <c:pt idx="87">
                  <c:v>0.1190838</c:v>
                </c:pt>
                <c:pt idx="88">
                  <c:v>0.11878513333333335</c:v>
                </c:pt>
                <c:pt idx="89">
                  <c:v>0.11909186666666667</c:v>
                </c:pt>
                <c:pt idx="90">
                  <c:v>0.12030899999999999</c:v>
                </c:pt>
                <c:pt idx="91">
                  <c:v>0.12237926666666667</c:v>
                </c:pt>
                <c:pt idx="92">
                  <c:v>0.12487633333333335</c:v>
                </c:pt>
                <c:pt idx="93">
                  <c:v>0.12720780000000001</c:v>
                </c:pt>
                <c:pt idx="94">
                  <c:v>0.12896373333333333</c:v>
                </c:pt>
                <c:pt idx="95">
                  <c:v>0.13023106666666667</c:v>
                </c:pt>
                <c:pt idx="96">
                  <c:v>0.1316804</c:v>
                </c:pt>
                <c:pt idx="97">
                  <c:v>0.13434179999999998</c:v>
                </c:pt>
                <c:pt idx="98">
                  <c:v>0.13913446666666665</c:v>
                </c:pt>
                <c:pt idx="99">
                  <c:v>0.14635813333333336</c:v>
                </c:pt>
                <c:pt idx="100">
                  <c:v>0.15537986666666667</c:v>
                </c:pt>
                <c:pt idx="101">
                  <c:v>0.16470746666666666</c:v>
                </c:pt>
                <c:pt idx="102">
                  <c:v>0.17253219999999997</c:v>
                </c:pt>
                <c:pt idx="103">
                  <c:v>0.17760700000000001</c:v>
                </c:pt>
                <c:pt idx="104">
                  <c:v>0.18005806666666671</c:v>
                </c:pt>
                <c:pt idx="105">
                  <c:v>0.18166059999999998</c:v>
                </c:pt>
                <c:pt idx="106">
                  <c:v>0.18537700000000001</c:v>
                </c:pt>
                <c:pt idx="107">
                  <c:v>0.19443386666666668</c:v>
                </c:pt>
                <c:pt idx="108">
                  <c:v>0.21139926666666667</c:v>
                </c:pt>
                <c:pt idx="109">
                  <c:v>0.2375824</c:v>
                </c:pt>
                <c:pt idx="110">
                  <c:v>0.27282826666666671</c:v>
                </c:pt>
                <c:pt idx="111">
                  <c:v>0.31566886666666671</c:v>
                </c:pt>
                <c:pt idx="112">
                  <c:v>0.36381260000000004</c:v>
                </c:pt>
                <c:pt idx="113">
                  <c:v>0.41491819999999996</c:v>
                </c:pt>
                <c:pt idx="114">
                  <c:v>0.46736913333333341</c:v>
                </c:pt>
                <c:pt idx="115">
                  <c:v>0.5205093999999999</c:v>
                </c:pt>
                <c:pt idx="116">
                  <c:v>0.57379353333333338</c:v>
                </c:pt>
                <c:pt idx="117">
                  <c:v>0.62493833333333337</c:v>
                </c:pt>
                <c:pt idx="118">
                  <c:v>0.66811113333333327</c:v>
                </c:pt>
                <c:pt idx="119">
                  <c:v>0.69426279999999996</c:v>
                </c:pt>
                <c:pt idx="120">
                  <c:v>0.69556000000000018</c:v>
                </c:pt>
                <c:pt idx="121">
                  <c:v>0.67177813333333336</c:v>
                </c:pt>
                <c:pt idx="122">
                  <c:v>0.6318771333333334</c:v>
                </c:pt>
                <c:pt idx="123">
                  <c:v>0.58878026666666672</c:v>
                </c:pt>
                <c:pt idx="124">
                  <c:v>0.5533108000000001</c:v>
                </c:pt>
                <c:pt idx="125">
                  <c:v>0.53153373333333342</c:v>
                </c:pt>
                <c:pt idx="126">
                  <c:v>0.52463979999999999</c:v>
                </c:pt>
                <c:pt idx="127">
                  <c:v>0.5295344666666667</c:v>
                </c:pt>
                <c:pt idx="128">
                  <c:v>0.53970646666666677</c:v>
                </c:pt>
                <c:pt idx="129">
                  <c:v>0.54706046666666663</c:v>
                </c:pt>
                <c:pt idx="130">
                  <c:v>0.54516766666666672</c:v>
                </c:pt>
                <c:pt idx="131">
                  <c:v>0.53247079999999991</c:v>
                </c:pt>
                <c:pt idx="132">
                  <c:v>0.51267953333333327</c:v>
                </c:pt>
                <c:pt idx="133">
                  <c:v>0.49192646666666667</c:v>
                </c:pt>
                <c:pt idx="134">
                  <c:v>0.47522833333333325</c:v>
                </c:pt>
                <c:pt idx="135">
                  <c:v>0.46437326666666673</c:v>
                </c:pt>
                <c:pt idx="136">
                  <c:v>0.45747406666666662</c:v>
                </c:pt>
                <c:pt idx="137">
                  <c:v>0.44988719999999999</c:v>
                </c:pt>
                <c:pt idx="138">
                  <c:v>0.43636286666666663</c:v>
                </c:pt>
                <c:pt idx="139">
                  <c:v>0.41381353333333337</c:v>
                </c:pt>
                <c:pt idx="140">
                  <c:v>0.38304346666666667</c:v>
                </c:pt>
                <c:pt idx="141">
                  <c:v>0.34815753333333338</c:v>
                </c:pt>
                <c:pt idx="142">
                  <c:v>0.31436373333333328</c:v>
                </c:pt>
                <c:pt idx="143">
                  <c:v>0.28591613333333332</c:v>
                </c:pt>
                <c:pt idx="144">
                  <c:v>0.26511466666666667</c:v>
                </c:pt>
                <c:pt idx="145">
                  <c:v>0.2522311333333333</c:v>
                </c:pt>
                <c:pt idx="146">
                  <c:v>0.24596146666666663</c:v>
                </c:pt>
                <c:pt idx="147">
                  <c:v>0.24412399999999998</c:v>
                </c:pt>
                <c:pt idx="148">
                  <c:v>0.24443473333333335</c:v>
                </c:pt>
                <c:pt idx="149">
                  <c:v>0.24514393333333334</c:v>
                </c:pt>
                <c:pt idx="150">
                  <c:v>0.24534193333333335</c:v>
                </c:pt>
                <c:pt idx="151">
                  <c:v>0.24486140000000001</c:v>
                </c:pt>
                <c:pt idx="152">
                  <c:v>0.24389819999999998</c:v>
                </c:pt>
                <c:pt idx="153">
                  <c:v>0.24261946666666662</c:v>
                </c:pt>
                <c:pt idx="154">
                  <c:v>0.24098479999999997</c:v>
                </c:pt>
                <c:pt idx="155">
                  <c:v>0.23885393333333335</c:v>
                </c:pt>
                <c:pt idx="156">
                  <c:v>0.23625013333333331</c:v>
                </c:pt>
                <c:pt idx="157">
                  <c:v>0.23355520000000002</c:v>
                </c:pt>
                <c:pt idx="158">
                  <c:v>0.23146680000000003</c:v>
                </c:pt>
                <c:pt idx="159">
                  <c:v>0.23071999999999995</c:v>
                </c:pt>
                <c:pt idx="160">
                  <c:v>0.23171320000000004</c:v>
                </c:pt>
                <c:pt idx="161">
                  <c:v>0.2342206</c:v>
                </c:pt>
                <c:pt idx="162">
                  <c:v>0.23734593333333334</c:v>
                </c:pt>
                <c:pt idx="163">
                  <c:v>0.23979866666666666</c:v>
                </c:pt>
                <c:pt idx="164">
                  <c:v>0.24040393333333335</c:v>
                </c:pt>
                <c:pt idx="165">
                  <c:v>0.23861693333333331</c:v>
                </c:pt>
                <c:pt idx="166">
                  <c:v>0.23476253333333333</c:v>
                </c:pt>
                <c:pt idx="167">
                  <c:v>0.22987386666666668</c:v>
                </c:pt>
                <c:pt idx="168">
                  <c:v>0.22523166666666669</c:v>
                </c:pt>
                <c:pt idx="169">
                  <c:v>0.22183959999999997</c:v>
                </c:pt>
                <c:pt idx="170">
                  <c:v>0.22005859999999997</c:v>
                </c:pt>
                <c:pt idx="171">
                  <c:v>0.21953893333333335</c:v>
                </c:pt>
                <c:pt idx="172">
                  <c:v>0.21946159999999998</c:v>
                </c:pt>
                <c:pt idx="173">
                  <c:v>0.21896793333333334</c:v>
                </c:pt>
                <c:pt idx="174">
                  <c:v>0.21757513333333336</c:v>
                </c:pt>
                <c:pt idx="175">
                  <c:v>0.21537019999999998</c:v>
                </c:pt>
                <c:pt idx="176">
                  <c:v>0.21291833333333338</c:v>
                </c:pt>
                <c:pt idx="177">
                  <c:v>0.21095193333333329</c:v>
                </c:pt>
                <c:pt idx="178">
                  <c:v>0.21001846666666665</c:v>
                </c:pt>
                <c:pt idx="179">
                  <c:v>0.21024886666666667</c:v>
                </c:pt>
                <c:pt idx="180">
                  <c:v>0.21134319999999995</c:v>
                </c:pt>
                <c:pt idx="181">
                  <c:v>0.21277139999999997</c:v>
                </c:pt>
                <c:pt idx="182">
                  <c:v>0.21407733333333334</c:v>
                </c:pt>
                <c:pt idx="183">
                  <c:v>0.21514446666666667</c:v>
                </c:pt>
                <c:pt idx="184">
                  <c:v>0.2162902666666667</c:v>
                </c:pt>
                <c:pt idx="185">
                  <c:v>0.21813679999999999</c:v>
                </c:pt>
                <c:pt idx="186">
                  <c:v>0.22132533333333332</c:v>
                </c:pt>
                <c:pt idx="187">
                  <c:v>0.22620113333333333</c:v>
                </c:pt>
                <c:pt idx="188">
                  <c:v>0.2325966666666667</c:v>
                </c:pt>
                <c:pt idx="189">
                  <c:v>0.23979540000000002</c:v>
                </c:pt>
                <c:pt idx="190">
                  <c:v>0.2466868666666667</c:v>
                </c:pt>
                <c:pt idx="191">
                  <c:v>0.25206220000000001</c:v>
                </c:pt>
                <c:pt idx="192">
                  <c:v>0.25496713333333326</c:v>
                </c:pt>
                <c:pt idx="193">
                  <c:v>0.25498306666666665</c:v>
                </c:pt>
                <c:pt idx="194">
                  <c:v>0.25232046666666669</c:v>
                </c:pt>
                <c:pt idx="195">
                  <c:v>0.24770673333333335</c:v>
                </c:pt>
                <c:pt idx="196">
                  <c:v>0.2421364</c:v>
                </c:pt>
                <c:pt idx="197">
                  <c:v>0.23660999999999993</c:v>
                </c:pt>
                <c:pt idx="198">
                  <c:v>0.2319497333333333</c:v>
                </c:pt>
                <c:pt idx="199">
                  <c:v>0.22870773333333333</c:v>
                </c:pt>
                <c:pt idx="200">
                  <c:v>0.22715026666666668</c:v>
                </c:pt>
                <c:pt idx="201">
                  <c:v>0.22727059999999996</c:v>
                </c:pt>
                <c:pt idx="202">
                  <c:v>0.22881646666666666</c:v>
                </c:pt>
                <c:pt idx="203">
                  <c:v>0.23132973333333334</c:v>
                </c:pt>
                <c:pt idx="204">
                  <c:v>0.23423493333333337</c:v>
                </c:pt>
                <c:pt idx="205">
                  <c:v>0.23699906666666665</c:v>
                </c:pt>
                <c:pt idx="206">
                  <c:v>0.23936686666666665</c:v>
                </c:pt>
                <c:pt idx="207">
                  <c:v>0.24160480000000001</c:v>
                </c:pt>
                <c:pt idx="208">
                  <c:v>0.2446705333333333</c:v>
                </c:pt>
                <c:pt idx="209">
                  <c:v>0.25021106666666665</c:v>
                </c:pt>
                <c:pt idx="210">
                  <c:v>0.26037880000000002</c:v>
                </c:pt>
                <c:pt idx="211">
                  <c:v>0.27751353333333328</c:v>
                </c:pt>
                <c:pt idx="212">
                  <c:v>0.30375499999999994</c:v>
                </c:pt>
                <c:pt idx="213">
                  <c:v>0.3406018666666667</c:v>
                </c:pt>
                <c:pt idx="214">
                  <c:v>0.38834073333333335</c:v>
                </c:pt>
                <c:pt idx="215">
                  <c:v>0.44523173333333332</c:v>
                </c:pt>
                <c:pt idx="216">
                  <c:v>0.50646486666666657</c:v>
                </c:pt>
                <c:pt idx="217">
                  <c:v>0.5634214666666667</c:v>
                </c:pt>
                <c:pt idx="218">
                  <c:v>0.60477273333333348</c:v>
                </c:pt>
                <c:pt idx="219">
                  <c:v>0.62098479999999989</c:v>
                </c:pt>
                <c:pt idx="220">
                  <c:v>0.61016933333333345</c:v>
                </c:pt>
                <c:pt idx="221">
                  <c:v>0.57927333333333342</c:v>
                </c:pt>
                <c:pt idx="222">
                  <c:v>0.53924626666666653</c:v>
                </c:pt>
                <c:pt idx="223">
                  <c:v>0.49976153333333334</c:v>
                </c:pt>
                <c:pt idx="224">
                  <c:v>0.46721299999999999</c:v>
                </c:pt>
                <c:pt idx="225">
                  <c:v>0.44512939999999995</c:v>
                </c:pt>
                <c:pt idx="226">
                  <c:v>0.43528739999999999</c:v>
                </c:pt>
                <c:pt idx="227">
                  <c:v>0.43870826666666662</c:v>
                </c:pt>
                <c:pt idx="228">
                  <c:v>0.45638133333333336</c:v>
                </c:pt>
                <c:pt idx="229">
                  <c:v>0.4897349333333334</c:v>
                </c:pt>
                <c:pt idx="230">
                  <c:v>0.54089766666666661</c:v>
                </c:pt>
                <c:pt idx="231">
                  <c:v>0.61277553333333346</c:v>
                </c:pt>
                <c:pt idx="232">
                  <c:v>0.70895359999999996</c:v>
                </c:pt>
                <c:pt idx="233">
                  <c:v>0.83331726666666672</c:v>
                </c:pt>
                <c:pt idx="234">
                  <c:v>0.98893206666666644</c:v>
                </c:pt>
                <c:pt idx="235">
                  <c:v>1.1746874666666665</c:v>
                </c:pt>
                <c:pt idx="236">
                  <c:v>1.3761313333333334</c:v>
                </c:pt>
                <c:pt idx="237">
                  <c:v>1.5497563333333333</c:v>
                </c:pt>
                <c:pt idx="238">
                  <c:v>1.6353899999999999</c:v>
                </c:pt>
                <c:pt idx="239">
                  <c:v>1.6340693333333329</c:v>
                </c:pt>
                <c:pt idx="240">
                  <c:v>1.6103709333333331</c:v>
                </c:pt>
                <c:pt idx="241">
                  <c:v>1.6126476666666667</c:v>
                </c:pt>
                <c:pt idx="242">
                  <c:v>1.6556787999999998</c:v>
                </c:pt>
                <c:pt idx="243">
                  <c:v>1.728589866666667</c:v>
                </c:pt>
                <c:pt idx="244">
                  <c:v>1.7912473333333334</c:v>
                </c:pt>
                <c:pt idx="245">
                  <c:v>1.7859091999999999</c:v>
                </c:pt>
                <c:pt idx="246">
                  <c:v>1.6978509333333334</c:v>
                </c:pt>
                <c:pt idx="247">
                  <c:v>1.5739443333333332</c:v>
                </c:pt>
                <c:pt idx="248">
                  <c:v>1.4614653333333332</c:v>
                </c:pt>
                <c:pt idx="249">
                  <c:v>1.3798923999999999</c:v>
                </c:pt>
                <c:pt idx="250">
                  <c:v>1.3302220000000002</c:v>
                </c:pt>
                <c:pt idx="251">
                  <c:v>1.3041455333333334</c:v>
                </c:pt>
                <c:pt idx="252">
                  <c:v>1.2881800666666665</c:v>
                </c:pt>
                <c:pt idx="253">
                  <c:v>1.2680214666666665</c:v>
                </c:pt>
                <c:pt idx="254">
                  <c:v>1.2355852000000001</c:v>
                </c:pt>
                <c:pt idx="255">
                  <c:v>1.1940888666666669</c:v>
                </c:pt>
                <c:pt idx="256">
                  <c:v>1.1553831999999999</c:v>
                </c:pt>
                <c:pt idx="257">
                  <c:v>1.1329061999999999</c:v>
                </c:pt>
                <c:pt idx="258">
                  <c:v>1.1370864666666667</c:v>
                </c:pt>
                <c:pt idx="259">
                  <c:v>1.1741345999999997</c:v>
                </c:pt>
                <c:pt idx="260">
                  <c:v>1.2451594666666668</c:v>
                </c:pt>
                <c:pt idx="261">
                  <c:v>1.3417728666666666</c:v>
                </c:pt>
                <c:pt idx="262">
                  <c:v>1.4350185333333334</c:v>
                </c:pt>
                <c:pt idx="263">
                  <c:v>1.4703337333333333</c:v>
                </c:pt>
                <c:pt idx="264">
                  <c:v>1.4130108666666668</c:v>
                </c:pt>
                <c:pt idx="265">
                  <c:v>1.2977089333333331</c:v>
                </c:pt>
                <c:pt idx="266">
                  <c:v>1.1786371999999998</c:v>
                </c:pt>
                <c:pt idx="267">
                  <c:v>1.0840837333333333</c:v>
                </c:pt>
                <c:pt idx="268">
                  <c:v>1.0215576000000002</c:v>
                </c:pt>
                <c:pt idx="269">
                  <c:v>0.98937146666666675</c:v>
                </c:pt>
                <c:pt idx="270">
                  <c:v>0.98178526666666655</c:v>
                </c:pt>
                <c:pt idx="271">
                  <c:v>0.99030740000000017</c:v>
                </c:pt>
                <c:pt idx="272">
                  <c:v>1.0039476000000001</c:v>
                </c:pt>
                <c:pt idx="273">
                  <c:v>1.0107074666666667</c:v>
                </c:pt>
                <c:pt idx="274">
                  <c:v>1.0016534666666668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0B-4DC5-9CC7-E17FA46E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99632"/>
        <c:axId val="774112112"/>
      </c:scatterChart>
      <c:valAx>
        <c:axId val="774099632"/>
        <c:scaling>
          <c:orientation val="minMax"/>
          <c:max val="2600"/>
          <c:min val="1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4112112"/>
        <c:crosses val="autoZero"/>
        <c:crossBetween val="midCat"/>
      </c:valAx>
      <c:valAx>
        <c:axId val="77411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409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9121215265368555E-2"/>
          <c:y val="3.2407407407407406E-2"/>
          <c:w val="0.12758019521136746"/>
          <c:h val="0.55212694940200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264</xdr:col>
      <xdr:colOff>536575</xdr:colOff>
      <xdr:row>2</xdr:row>
      <xdr:rowOff>73025</xdr:rowOff>
    </xdr:from>
    <xdr:to>
      <xdr:col>272</xdr:col>
      <xdr:colOff>231775</xdr:colOff>
      <xdr:row>17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673932-406A-51CF-66CF-F7225B4CF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263</xdr:col>
      <xdr:colOff>536575</xdr:colOff>
      <xdr:row>2</xdr:row>
      <xdr:rowOff>73025</xdr:rowOff>
    </xdr:from>
    <xdr:to>
      <xdr:col>271</xdr:col>
      <xdr:colOff>231775</xdr:colOff>
      <xdr:row>17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CA9817-3EC1-442C-AB2C-196DD9477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768350</xdr:colOff>
      <xdr:row>2</xdr:row>
      <xdr:rowOff>82550</xdr:rowOff>
    </xdr:from>
    <xdr:to>
      <xdr:col>12</xdr:col>
      <xdr:colOff>596900</xdr:colOff>
      <xdr:row>19</xdr:row>
      <xdr:rowOff>60325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7A5B300-7B6E-3F14-18AC-7AD4FFFF3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自定义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FF0000"/>
      </a:accent1>
      <a:accent2>
        <a:srgbClr val="FFC000"/>
      </a:accent2>
      <a:accent3>
        <a:srgbClr val="7030A0"/>
      </a:accent3>
      <a:accent4>
        <a:srgbClr val="0F9ED5"/>
      </a:accent4>
      <a:accent5>
        <a:srgbClr val="70485D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66"/>
  <sheetViews>
    <sheetView tabSelected="1" workbookViewId="0"/>
  </sheetViews>
  <sheetFormatPr defaultRowHeight="14.5" x14ac:dyDescent="0.35"/>
  <cols>
    <col min="1" max="1" width="8.7265625" style="2"/>
    <col min="2" max="2" width="11.36328125" style="2" bestFit="1" customWidth="1"/>
    <col min="3" max="3" width="10.453125" customWidth="1"/>
    <col min="4" max="5" width="11.453125" customWidth="1"/>
    <col min="6" max="6" width="10.453125" customWidth="1"/>
    <col min="7" max="11" width="11.453125" customWidth="1"/>
    <col min="12" max="12" width="10.453125" customWidth="1"/>
    <col min="13" max="20" width="11.453125" customWidth="1"/>
    <col min="21" max="21" width="10.453125" customWidth="1"/>
    <col min="22" max="31" width="11.453125" customWidth="1"/>
    <col min="32" max="33" width="10.453125" customWidth="1"/>
    <col min="34" max="44" width="11.453125" customWidth="1"/>
    <col min="45" max="45" width="10.453125" customWidth="1"/>
    <col min="46" max="47" width="11.453125" customWidth="1"/>
    <col min="48" max="48" width="10.453125" customWidth="1"/>
    <col min="49" max="52" width="11.453125" customWidth="1"/>
    <col min="53" max="53" width="10.453125" customWidth="1"/>
    <col min="54" max="76" width="11.453125" customWidth="1"/>
    <col min="77" max="77" width="10.453125" customWidth="1"/>
    <col min="78" max="85" width="11.453125" customWidth="1"/>
    <col min="86" max="86" width="10.453125" customWidth="1"/>
    <col min="87" max="90" width="11.453125" customWidth="1"/>
    <col min="91" max="91" width="10.453125" customWidth="1"/>
    <col min="92" max="92" width="11.453125" customWidth="1"/>
    <col min="93" max="93" width="10.453125" customWidth="1"/>
    <col min="94" max="114" width="11.453125" customWidth="1"/>
    <col min="115" max="115" width="9.453125" customWidth="1"/>
    <col min="116" max="119" width="11.453125" customWidth="1"/>
    <col min="120" max="120" width="10.453125" customWidth="1"/>
    <col min="121" max="127" width="11.453125" customWidth="1"/>
    <col min="128" max="128" width="10.453125" customWidth="1"/>
    <col min="129" max="141" width="11.453125" customWidth="1"/>
    <col min="142" max="142" width="10.453125" customWidth="1"/>
    <col min="143" max="144" width="11.453125" customWidth="1"/>
    <col min="145" max="145" width="10.453125" customWidth="1"/>
    <col min="146" max="149" width="11.453125" customWidth="1"/>
    <col min="150" max="150" width="10.453125" customWidth="1"/>
    <col min="151" max="165" width="11.453125" customWidth="1"/>
    <col min="166" max="166" width="10.453125" customWidth="1"/>
    <col min="167" max="168" width="11.453125" customWidth="1"/>
    <col min="169" max="169" width="10.453125" customWidth="1"/>
    <col min="170" max="174" width="11.453125" customWidth="1"/>
    <col min="175" max="175" width="10.453125" customWidth="1"/>
    <col min="176" max="186" width="11.453125" customWidth="1"/>
    <col min="187" max="187" width="10.453125" customWidth="1"/>
    <col min="188" max="205" width="11.453125" customWidth="1"/>
    <col min="206" max="206" width="10.453125" customWidth="1"/>
    <col min="207" max="210" width="11.453125" customWidth="1"/>
    <col min="211" max="212" width="10.453125" customWidth="1"/>
    <col min="213" max="230" width="11.453125" customWidth="1"/>
    <col min="231" max="233" width="10.453125" customWidth="1"/>
    <col min="234" max="238" width="11.453125" customWidth="1"/>
    <col min="239" max="239" width="10.453125" customWidth="1"/>
    <col min="240" max="247" width="11.453125" customWidth="1"/>
    <col min="248" max="248" width="10.453125" customWidth="1"/>
    <col min="249" max="262" width="11.453125" customWidth="1"/>
    <col min="263" max="263" width="10.453125" customWidth="1"/>
    <col min="264" max="264" width="11.453125" customWidth="1"/>
    <col min="265" max="265" width="10.453125" customWidth="1"/>
    <col min="266" max="271" width="11.453125" customWidth="1"/>
    <col min="272" max="272" width="10.453125" customWidth="1"/>
    <col min="273" max="273" width="11.453125" customWidth="1"/>
    <col min="274" max="274" width="10.453125" customWidth="1"/>
    <col min="275" max="277" width="11.453125" customWidth="1"/>
  </cols>
  <sheetData>
    <row r="1" spans="1:277" s="1" customFormat="1" x14ac:dyDescent="0.35">
      <c r="A1" s="2" t="s">
        <v>13</v>
      </c>
      <c r="B1" s="2" t="s">
        <v>0</v>
      </c>
      <c r="C1" s="1">
        <v>1349.76001</v>
      </c>
      <c r="D1" s="1">
        <v>1352.0852050000001</v>
      </c>
      <c r="E1" s="1">
        <v>1354.4185789999999</v>
      </c>
      <c r="F1" s="1">
        <v>1356.76001</v>
      </c>
      <c r="G1" s="1">
        <v>1359.1094969999999</v>
      </c>
      <c r="H1" s="1">
        <v>1361.4670410000001</v>
      </c>
      <c r="I1" s="1">
        <v>1363.8328859999999</v>
      </c>
      <c r="J1" s="1">
        <v>1366.2070309999999</v>
      </c>
      <c r="K1" s="1">
        <v>1368.5893550000001</v>
      </c>
      <c r="L1" s="1">
        <v>1370.9799800000001</v>
      </c>
      <c r="M1" s="1">
        <v>1373.3790280000001</v>
      </c>
      <c r="N1" s="1">
        <v>1375.786499</v>
      </c>
      <c r="O1" s="1">
        <v>1378.202393</v>
      </c>
      <c r="P1" s="1">
        <v>1380.626831</v>
      </c>
      <c r="Q1" s="1">
        <v>1383.059692</v>
      </c>
      <c r="R1" s="1">
        <v>1385.5013429999999</v>
      </c>
      <c r="S1" s="1">
        <v>1387.9514160000001</v>
      </c>
      <c r="T1" s="1">
        <v>1390.4102780000001</v>
      </c>
      <c r="U1" s="1">
        <v>1392.8779300000001</v>
      </c>
      <c r="V1" s="1">
        <v>1395.3542480000001</v>
      </c>
      <c r="W1" s="1">
        <v>1397.8394780000001</v>
      </c>
      <c r="X1" s="1">
        <v>1400.333496</v>
      </c>
      <c r="Y1" s="1">
        <v>1402.8364260000001</v>
      </c>
      <c r="Z1" s="1">
        <v>1405.348389</v>
      </c>
      <c r="AA1" s="1">
        <v>1407.869263</v>
      </c>
      <c r="AB1" s="1">
        <v>1410.3992920000001</v>
      </c>
      <c r="AC1" s="1">
        <v>1412.9384769999999</v>
      </c>
      <c r="AD1" s="1">
        <v>1415.4866939999999</v>
      </c>
      <c r="AE1" s="1">
        <v>1418.044189</v>
      </c>
      <c r="AF1" s="1">
        <v>1420.6108400000001</v>
      </c>
      <c r="AG1" s="1">
        <v>1423.1868899999999</v>
      </c>
      <c r="AH1" s="1">
        <v>1425.7723390000001</v>
      </c>
      <c r="AI1" s="1">
        <v>1428.3671879999999</v>
      </c>
      <c r="AJ1" s="1">
        <v>1430.971436</v>
      </c>
      <c r="AK1" s="1">
        <v>1433.5852050000001</v>
      </c>
      <c r="AL1" s="1">
        <v>1436.2086179999999</v>
      </c>
      <c r="AM1" s="1">
        <v>1438.841553</v>
      </c>
      <c r="AN1" s="1">
        <v>1441.4841309999999</v>
      </c>
      <c r="AO1" s="1">
        <v>1444.1365969999999</v>
      </c>
      <c r="AP1" s="1">
        <v>1446.798706</v>
      </c>
      <c r="AQ1" s="1">
        <v>1449.470703</v>
      </c>
      <c r="AR1" s="1">
        <v>1452.1525879999999</v>
      </c>
      <c r="AS1" s="1">
        <v>1454.8443600000001</v>
      </c>
      <c r="AT1" s="1">
        <v>1457.546143</v>
      </c>
      <c r="AU1" s="1">
        <v>1460.258057</v>
      </c>
      <c r="AV1" s="1">
        <v>1462.9799800000001</v>
      </c>
      <c r="AW1" s="1">
        <v>1465.712158</v>
      </c>
      <c r="AX1" s="1">
        <v>1468.4544679999999</v>
      </c>
      <c r="AY1" s="1">
        <v>1471.2071530000001</v>
      </c>
      <c r="AZ1" s="1">
        <v>1473.9700929999999</v>
      </c>
      <c r="BA1" s="1">
        <v>1476.74353</v>
      </c>
      <c r="BB1" s="1">
        <v>1479.5273440000001</v>
      </c>
      <c r="BC1" s="1">
        <v>1482.321655</v>
      </c>
      <c r="BD1" s="1">
        <v>1485.126587</v>
      </c>
      <c r="BE1" s="1">
        <v>1487.942139</v>
      </c>
      <c r="BF1" s="1">
        <v>1490.768433</v>
      </c>
      <c r="BG1" s="1">
        <v>1493.6054690000001</v>
      </c>
      <c r="BH1" s="1">
        <v>1496.4532469999999</v>
      </c>
      <c r="BI1" s="1">
        <v>1499.3120120000001</v>
      </c>
      <c r="BJ1" s="1">
        <v>1502.1816409999999</v>
      </c>
      <c r="BK1" s="1">
        <v>1505.0623780000001</v>
      </c>
      <c r="BL1" s="1">
        <v>1507.9541019999999</v>
      </c>
      <c r="BM1" s="1">
        <v>1510.8569339999999</v>
      </c>
      <c r="BN1" s="1">
        <v>1513.770996</v>
      </c>
      <c r="BO1" s="1">
        <v>1516.696289</v>
      </c>
      <c r="BP1" s="1">
        <v>1519.6329350000001</v>
      </c>
      <c r="BQ1" s="1">
        <v>1522.5810550000001</v>
      </c>
      <c r="BR1" s="1">
        <v>1525.5405270000001</v>
      </c>
      <c r="BS1" s="1">
        <v>1528.5115969999999</v>
      </c>
      <c r="BT1" s="1">
        <v>1531.494263</v>
      </c>
      <c r="BU1" s="1">
        <v>1534.488525</v>
      </c>
      <c r="BV1" s="1">
        <v>1537.4945070000001</v>
      </c>
      <c r="BW1" s="1">
        <v>1540.5123289999999</v>
      </c>
      <c r="BX1" s="1">
        <v>1543.5421140000001</v>
      </c>
      <c r="BY1" s="1">
        <v>1546.58374</v>
      </c>
      <c r="BZ1" s="1">
        <v>1549.6373289999999</v>
      </c>
      <c r="CA1" s="1">
        <v>1552.703125</v>
      </c>
      <c r="CB1" s="1">
        <v>1555.7810059999999</v>
      </c>
      <c r="CC1" s="1">
        <v>1558.8710940000001</v>
      </c>
      <c r="CD1" s="1">
        <v>1561.9735109999999</v>
      </c>
      <c r="CE1" s="1">
        <v>1565.0882570000001</v>
      </c>
      <c r="CF1" s="1">
        <v>1568.2155760000001</v>
      </c>
      <c r="CG1" s="1">
        <v>1571.355225</v>
      </c>
      <c r="CH1" s="1">
        <v>1574.5076899999999</v>
      </c>
      <c r="CI1" s="1">
        <v>1577.672607</v>
      </c>
      <c r="CJ1" s="1">
        <v>1580.8504640000001</v>
      </c>
      <c r="CK1" s="1">
        <v>1584.0410159999999</v>
      </c>
      <c r="CL1" s="1">
        <v>1587.2445070000001</v>
      </c>
      <c r="CM1" s="1">
        <v>1590.4610600000001</v>
      </c>
      <c r="CN1" s="1">
        <v>1593.690552</v>
      </c>
      <c r="CO1" s="1">
        <v>1596.93335</v>
      </c>
      <c r="CP1" s="1">
        <v>1600.1892089999999</v>
      </c>
      <c r="CQ1" s="1">
        <v>1603.458496</v>
      </c>
      <c r="CR1" s="1">
        <v>1606.7410890000001</v>
      </c>
      <c r="CS1" s="1">
        <v>1610.0371090000001</v>
      </c>
      <c r="CT1" s="1">
        <v>1613.346802</v>
      </c>
      <c r="CU1" s="1">
        <v>1616.670044</v>
      </c>
      <c r="CV1" s="1">
        <v>1620.0069579999999</v>
      </c>
      <c r="CW1" s="1">
        <v>1623.357788</v>
      </c>
      <c r="CX1" s="1">
        <v>1626.7224120000001</v>
      </c>
      <c r="CY1" s="1">
        <v>1630.1010739999999</v>
      </c>
      <c r="CZ1" s="1">
        <v>1633.4938959999999</v>
      </c>
      <c r="DA1" s="1">
        <v>1636.9007570000001</v>
      </c>
      <c r="DB1" s="1">
        <v>1640.3217770000001</v>
      </c>
      <c r="DC1" s="1">
        <v>1643.7573239999999</v>
      </c>
      <c r="DD1" s="1">
        <v>1647.2071530000001</v>
      </c>
      <c r="DE1" s="1">
        <v>1650.671509</v>
      </c>
      <c r="DF1" s="1">
        <v>1654.150513</v>
      </c>
      <c r="DG1" s="1">
        <v>1657.6441649999999</v>
      </c>
      <c r="DH1" s="1">
        <v>1661.1525879999999</v>
      </c>
      <c r="DI1" s="1">
        <v>1664.6759030000001</v>
      </c>
      <c r="DJ1" s="1">
        <v>1668.2142329999999</v>
      </c>
      <c r="DK1" s="1">
        <v>1671.7677000000001</v>
      </c>
      <c r="DL1" s="1">
        <v>1675.336182</v>
      </c>
      <c r="DM1" s="1">
        <v>1678.920044</v>
      </c>
      <c r="DN1" s="1">
        <v>1682.5192870000001</v>
      </c>
      <c r="DO1" s="1">
        <v>1686.1339109999999</v>
      </c>
      <c r="DP1" s="1">
        <v>1689.7641599999999</v>
      </c>
      <c r="DQ1" s="1">
        <v>1693.410034</v>
      </c>
      <c r="DR1" s="1">
        <v>1697.0717770000001</v>
      </c>
      <c r="DS1" s="1">
        <v>1700.749268</v>
      </c>
      <c r="DT1" s="1">
        <v>1704.442749</v>
      </c>
      <c r="DU1" s="1">
        <v>1708.1523440000001</v>
      </c>
      <c r="DV1" s="1">
        <v>1711.878052</v>
      </c>
      <c r="DW1" s="1">
        <v>1715.6201169999999</v>
      </c>
      <c r="DX1" s="1">
        <v>1719.3785399999999</v>
      </c>
      <c r="DY1" s="1">
        <v>1723.153564</v>
      </c>
      <c r="DZ1" s="1">
        <v>1726.945068</v>
      </c>
      <c r="EA1" s="1">
        <v>1730.753418</v>
      </c>
      <c r="EB1" s="1">
        <v>1734.578491</v>
      </c>
      <c r="EC1" s="1">
        <v>1738.4205320000001</v>
      </c>
      <c r="ED1" s="1">
        <v>1742.279663</v>
      </c>
      <c r="EE1" s="1">
        <v>1746.1560059999999</v>
      </c>
      <c r="EF1" s="1">
        <v>1750.049561</v>
      </c>
      <c r="EG1" s="1">
        <v>1753.9605710000001</v>
      </c>
      <c r="EH1" s="1">
        <v>1757.889038</v>
      </c>
      <c r="EI1" s="1">
        <v>1761.8352050000001</v>
      </c>
      <c r="EJ1" s="1">
        <v>1765.799072</v>
      </c>
      <c r="EK1" s="1">
        <v>1769.780884</v>
      </c>
      <c r="EL1" s="1">
        <v>1773.7806399999999</v>
      </c>
      <c r="EM1" s="1">
        <v>1777.7985839999999</v>
      </c>
      <c r="EN1" s="1">
        <v>1781.834717</v>
      </c>
      <c r="EO1" s="1">
        <v>1785.8891599999999</v>
      </c>
      <c r="EP1" s="1">
        <v>1789.962158</v>
      </c>
      <c r="EQ1" s="1">
        <v>1794.0538329999999</v>
      </c>
      <c r="ER1" s="1">
        <v>1798.1641850000001</v>
      </c>
      <c r="ES1" s="1">
        <v>1802.2933350000001</v>
      </c>
      <c r="ET1" s="1">
        <v>1806.44165</v>
      </c>
      <c r="EU1" s="1">
        <v>1810.609009</v>
      </c>
      <c r="EV1" s="1">
        <v>1814.795654</v>
      </c>
      <c r="EW1" s="1">
        <v>1819.0017089999999</v>
      </c>
      <c r="EX1" s="1">
        <v>1823.2274170000001</v>
      </c>
      <c r="EY1" s="1">
        <v>1827.4726559999999</v>
      </c>
      <c r="EZ1" s="1">
        <v>1831.737793</v>
      </c>
      <c r="FA1" s="1">
        <v>1836.022827</v>
      </c>
      <c r="FB1" s="1">
        <v>1840.3280030000001</v>
      </c>
      <c r="FC1" s="1">
        <v>1844.653442</v>
      </c>
      <c r="FD1" s="1">
        <v>1848.9991460000001</v>
      </c>
      <c r="FE1" s="1">
        <v>1853.3654790000001</v>
      </c>
      <c r="FF1" s="1">
        <v>1857.7524410000001</v>
      </c>
      <c r="FG1" s="1">
        <v>1862.1602780000001</v>
      </c>
      <c r="FH1" s="1">
        <v>1866.5889890000001</v>
      </c>
      <c r="FI1" s="1">
        <v>1871.038818</v>
      </c>
      <c r="FJ1" s="1">
        <v>1875.51001</v>
      </c>
      <c r="FK1" s="1">
        <v>1880.002563</v>
      </c>
      <c r="FL1" s="1">
        <v>1884.5167240000001</v>
      </c>
      <c r="FM1" s="1">
        <v>1889.05249</v>
      </c>
      <c r="FN1" s="1">
        <v>1893.6102289999999</v>
      </c>
      <c r="FO1" s="1">
        <v>1898.190063</v>
      </c>
      <c r="FP1" s="1">
        <v>1902.7921140000001</v>
      </c>
      <c r="FQ1" s="1">
        <v>1907.416504</v>
      </c>
      <c r="FR1" s="1">
        <v>1912.0633539999999</v>
      </c>
      <c r="FS1" s="1">
        <v>1916.7329099999999</v>
      </c>
      <c r="FT1" s="1">
        <v>1921.4254149999999</v>
      </c>
      <c r="FU1" s="1">
        <v>1926.1408690000001</v>
      </c>
      <c r="FV1" s="1">
        <v>1930.879639</v>
      </c>
      <c r="FW1" s="1">
        <v>1935.6417240000001</v>
      </c>
      <c r="FX1" s="1">
        <v>1940.427246</v>
      </c>
      <c r="FY1" s="1">
        <v>1945.2366939999999</v>
      </c>
      <c r="FZ1" s="1">
        <v>1950.0698239999999</v>
      </c>
      <c r="GA1" s="1">
        <v>1954.927246</v>
      </c>
      <c r="GB1" s="1">
        <v>1959.8088379999999</v>
      </c>
      <c r="GC1" s="1">
        <v>1964.7148440000001</v>
      </c>
      <c r="GD1" s="1">
        <v>1969.6453859999999</v>
      </c>
      <c r="GE1" s="1">
        <v>1974.6008300000001</v>
      </c>
      <c r="GF1" s="1">
        <v>1979.5812989999999</v>
      </c>
      <c r="GG1" s="1">
        <v>1984.586914</v>
      </c>
      <c r="GH1" s="1">
        <v>1989.6180420000001</v>
      </c>
      <c r="GI1" s="1">
        <v>1994.674561</v>
      </c>
      <c r="GJ1" s="1">
        <v>1999.7569579999999</v>
      </c>
      <c r="GK1" s="1">
        <v>2004.8652340000001</v>
      </c>
      <c r="GL1" s="1">
        <v>2009.9997559999999</v>
      </c>
      <c r="GM1" s="1">
        <v>2015.1606449999999</v>
      </c>
      <c r="GN1" s="1">
        <v>2020.3480219999999</v>
      </c>
      <c r="GO1" s="1">
        <v>2025.5622559999999</v>
      </c>
      <c r="GP1" s="1">
        <v>2030.803345</v>
      </c>
      <c r="GQ1" s="1">
        <v>2036.0717770000001</v>
      </c>
      <c r="GR1" s="1">
        <v>2041.3675539999999</v>
      </c>
      <c r="GS1" s="1">
        <v>2046.690918</v>
      </c>
      <c r="GT1" s="1">
        <v>2052.0422359999998</v>
      </c>
      <c r="GU1" s="1">
        <v>2057.4213869999999</v>
      </c>
      <c r="GV1" s="1">
        <v>2062.8291020000001</v>
      </c>
      <c r="GW1" s="1">
        <v>2068.2651369999999</v>
      </c>
      <c r="GX1" s="1">
        <v>2073.7299800000001</v>
      </c>
      <c r="GY1" s="1">
        <v>2079.2236330000001</v>
      </c>
      <c r="GZ1" s="1">
        <v>2084.7465820000002</v>
      </c>
      <c r="HA1" s="1">
        <v>2090.2990719999998</v>
      </c>
      <c r="HB1" s="1">
        <v>2095.8808589999999</v>
      </c>
      <c r="HC1" s="1">
        <v>2101.4929200000001</v>
      </c>
      <c r="HD1" s="1">
        <v>2107.13501</v>
      </c>
      <c r="HE1" s="1">
        <v>2112.8073730000001</v>
      </c>
      <c r="HF1" s="1">
        <v>2118.5102539999998</v>
      </c>
      <c r="HG1" s="1">
        <v>2124.244385</v>
      </c>
      <c r="HH1" s="1">
        <v>2130.0092770000001</v>
      </c>
      <c r="HI1" s="1">
        <v>2135.805664</v>
      </c>
      <c r="HJ1" s="1">
        <v>2141.633789</v>
      </c>
      <c r="HK1" s="1">
        <v>2147.4936520000001</v>
      </c>
      <c r="HL1" s="1">
        <v>2153.3857419999999</v>
      </c>
      <c r="HM1" s="1">
        <v>2159.3103030000002</v>
      </c>
      <c r="HN1" s="1">
        <v>2165.267578</v>
      </c>
      <c r="HO1" s="1">
        <v>2171.257568</v>
      </c>
      <c r="HP1" s="1">
        <v>2177.2810060000002</v>
      </c>
      <c r="HQ1" s="1">
        <v>2183.3378910000001</v>
      </c>
      <c r="HR1" s="1">
        <v>2189.428711</v>
      </c>
      <c r="HS1" s="1">
        <v>2195.5534670000002</v>
      </c>
      <c r="HT1" s="1">
        <v>2201.7126459999999</v>
      </c>
      <c r="HU1" s="1">
        <v>2207.9064939999998</v>
      </c>
      <c r="HV1" s="1">
        <v>2214.1352539999998</v>
      </c>
      <c r="HW1" s="1">
        <v>2220.3991700000001</v>
      </c>
      <c r="HX1" s="1">
        <v>2226.6987300000001</v>
      </c>
      <c r="HY1" s="1">
        <v>2233.0341800000001</v>
      </c>
      <c r="HZ1" s="1">
        <v>2239.405518</v>
      </c>
      <c r="IA1" s="1">
        <v>2245.8134770000001</v>
      </c>
      <c r="IB1" s="1">
        <v>2252.2583009999998</v>
      </c>
      <c r="IC1" s="1">
        <v>2258.7402339999999</v>
      </c>
      <c r="ID1" s="1">
        <v>2265.2595209999999</v>
      </c>
      <c r="IE1" s="1">
        <v>2271.8166500000002</v>
      </c>
      <c r="IF1" s="1">
        <v>2278.4116210000002</v>
      </c>
      <c r="IG1" s="1">
        <v>2285.0451659999999</v>
      </c>
      <c r="IH1" s="1">
        <v>2291.7172850000002</v>
      </c>
      <c r="II1" s="1">
        <v>2298.428711</v>
      </c>
      <c r="IJ1" s="1">
        <v>2305.179443</v>
      </c>
      <c r="IK1" s="1">
        <v>2311.969971</v>
      </c>
      <c r="IL1" s="1">
        <v>2318.8005370000001</v>
      </c>
      <c r="IM1" s="1">
        <v>2325.6716310000002</v>
      </c>
      <c r="IN1" s="1">
        <v>2332.58374</v>
      </c>
      <c r="IO1" s="1">
        <v>2339.536865</v>
      </c>
      <c r="IP1" s="1">
        <v>2346.5314939999998</v>
      </c>
      <c r="IQ1" s="1">
        <v>2353.5683589999999</v>
      </c>
      <c r="IR1" s="1">
        <v>2360.6472170000002</v>
      </c>
      <c r="IS1" s="1">
        <v>2367.7690429999998</v>
      </c>
      <c r="IT1" s="1">
        <v>2374.9338379999999</v>
      </c>
      <c r="IU1" s="1">
        <v>2382.1423340000001</v>
      </c>
      <c r="IV1" s="1">
        <v>2389.3945309999999</v>
      </c>
      <c r="IW1" s="1">
        <v>2396.6909179999998</v>
      </c>
      <c r="IX1" s="1">
        <v>2404.0322270000001</v>
      </c>
      <c r="IY1" s="1">
        <v>2411.4184570000002</v>
      </c>
      <c r="IZ1" s="1">
        <v>2418.8503420000002</v>
      </c>
      <c r="JA1" s="1">
        <v>2426.328125</v>
      </c>
      <c r="JB1" s="1">
        <v>2433.8522950000001</v>
      </c>
      <c r="JC1" s="1">
        <v>2441.4233399999998</v>
      </c>
      <c r="JD1" s="1">
        <v>2449.0417480000001</v>
      </c>
      <c r="JE1" s="1">
        <v>2456.7075199999999</v>
      </c>
      <c r="JF1" s="1">
        <v>2464.4216310000002</v>
      </c>
      <c r="JG1" s="1">
        <v>2472.1843260000001</v>
      </c>
      <c r="JH1" s="1">
        <v>2479.9960940000001</v>
      </c>
      <c r="JI1" s="1">
        <v>2487.857422</v>
      </c>
      <c r="JJ1" s="1">
        <v>2495.7685550000001</v>
      </c>
      <c r="JK1" s="1">
        <v>2503.7302249999998</v>
      </c>
      <c r="JL1" s="1">
        <v>2511.7429200000001</v>
      </c>
      <c r="JM1" s="1">
        <v>2519.8071289999998</v>
      </c>
      <c r="JN1" s="1">
        <v>2527.9233399999998</v>
      </c>
      <c r="JO1" s="1">
        <v>2536.091797</v>
      </c>
      <c r="JP1" s="1">
        <v>2544.313232</v>
      </c>
      <c r="JQ1" s="1">
        <v>2552.5883789999998</v>
      </c>
    </row>
    <row r="2" spans="1:277" x14ac:dyDescent="0.35">
      <c r="A2" s="8">
        <v>1</v>
      </c>
      <c r="B2" s="2">
        <v>100</v>
      </c>
      <c r="C2" s="4">
        <v>0.218394</v>
      </c>
      <c r="D2">
        <v>0.221245</v>
      </c>
      <c r="E2">
        <v>0.22508600000000001</v>
      </c>
      <c r="F2">
        <v>0.229877</v>
      </c>
      <c r="G2">
        <v>0.235293</v>
      </c>
      <c r="H2">
        <v>0.24082600000000001</v>
      </c>
      <c r="I2">
        <v>0.246002</v>
      </c>
      <c r="J2">
        <v>0.25062200000000001</v>
      </c>
      <c r="K2">
        <v>0.25487900000000002</v>
      </c>
      <c r="L2">
        <v>0.25928000000000001</v>
      </c>
      <c r="M2">
        <v>0.26437100000000002</v>
      </c>
      <c r="N2">
        <v>0.27041599999999999</v>
      </c>
      <c r="O2">
        <v>0.27716000000000002</v>
      </c>
      <c r="P2">
        <v>0.283806</v>
      </c>
      <c r="Q2">
        <v>0.28926499999999999</v>
      </c>
      <c r="R2">
        <v>0.29263800000000001</v>
      </c>
      <c r="S2">
        <v>0.293707</v>
      </c>
      <c r="T2">
        <v>0.29314699999999999</v>
      </c>
      <c r="U2">
        <v>0.29229300000000003</v>
      </c>
      <c r="V2">
        <v>0.29255500000000001</v>
      </c>
      <c r="W2">
        <v>0.29481200000000002</v>
      </c>
      <c r="X2">
        <v>0.29903000000000002</v>
      </c>
      <c r="Y2">
        <v>0.30420700000000001</v>
      </c>
      <c r="Z2">
        <v>0.30868899999999999</v>
      </c>
      <c r="AA2">
        <v>0.31079000000000001</v>
      </c>
      <c r="AB2">
        <v>0.30951099999999998</v>
      </c>
      <c r="AC2">
        <v>0.30499900000000002</v>
      </c>
      <c r="AD2">
        <v>0.29846</v>
      </c>
      <c r="AE2">
        <v>0.29159000000000002</v>
      </c>
      <c r="AF2">
        <v>0.285881</v>
      </c>
      <c r="AG2">
        <v>0.28214499999999998</v>
      </c>
      <c r="AH2">
        <v>0.28039900000000001</v>
      </c>
      <c r="AI2">
        <v>0.28000999999999998</v>
      </c>
      <c r="AJ2">
        <v>0.28004400000000002</v>
      </c>
      <c r="AK2">
        <v>0.27963199999999999</v>
      </c>
      <c r="AL2">
        <v>0.27827000000000002</v>
      </c>
      <c r="AM2">
        <v>0.27591599999999999</v>
      </c>
      <c r="AN2">
        <v>0.27289799999999997</v>
      </c>
      <c r="AO2">
        <v>0.26971800000000001</v>
      </c>
      <c r="AP2">
        <v>0.26687300000000003</v>
      </c>
      <c r="AQ2">
        <v>0.26473099999999999</v>
      </c>
      <c r="AR2">
        <v>0.26349099999999998</v>
      </c>
      <c r="AS2">
        <v>0.263179</v>
      </c>
      <c r="AT2">
        <v>0.26366499999999998</v>
      </c>
      <c r="AU2">
        <v>0.26468599999999998</v>
      </c>
      <c r="AV2">
        <v>0.26589299999999999</v>
      </c>
      <c r="AW2">
        <v>0.26691500000000001</v>
      </c>
      <c r="AX2">
        <v>0.267459</v>
      </c>
      <c r="AY2">
        <v>0.26738800000000001</v>
      </c>
      <c r="AZ2">
        <v>0.26678099999999999</v>
      </c>
      <c r="BA2">
        <v>0.26588899999999999</v>
      </c>
      <c r="BB2">
        <v>0.265042</v>
      </c>
      <c r="BC2">
        <v>0.26450099999999999</v>
      </c>
      <c r="BD2">
        <v>0.264351</v>
      </c>
      <c r="BE2">
        <v>0.26447500000000002</v>
      </c>
      <c r="BF2">
        <v>0.26461800000000002</v>
      </c>
      <c r="BG2">
        <v>0.26451799999999998</v>
      </c>
      <c r="BH2">
        <v>0.26402199999999998</v>
      </c>
      <c r="BI2">
        <v>0.26315699999999997</v>
      </c>
      <c r="BJ2">
        <v>0.26210699999999998</v>
      </c>
      <c r="BK2">
        <v>0.261125</v>
      </c>
      <c r="BL2">
        <v>0.26041500000000001</v>
      </c>
      <c r="BM2">
        <v>0.260044</v>
      </c>
      <c r="BN2">
        <v>0.259934</v>
      </c>
      <c r="BO2">
        <v>0.25991199999999998</v>
      </c>
      <c r="BP2">
        <v>0.25979999999999998</v>
      </c>
      <c r="BQ2">
        <v>0.25949499999999998</v>
      </c>
      <c r="BR2">
        <v>0.25900099999999998</v>
      </c>
      <c r="BS2">
        <v>0.25843300000000002</v>
      </c>
      <c r="BT2">
        <v>0.257965</v>
      </c>
      <c r="BU2">
        <v>0.25776900000000003</v>
      </c>
      <c r="BV2">
        <v>0.25795499999999999</v>
      </c>
      <c r="BW2">
        <v>0.25853599999999999</v>
      </c>
      <c r="BX2">
        <v>0.25942399999999999</v>
      </c>
      <c r="BY2">
        <v>0.260463</v>
      </c>
      <c r="BZ2">
        <v>0.26147199999999998</v>
      </c>
      <c r="CA2">
        <v>0.26232100000000003</v>
      </c>
      <c r="CB2">
        <v>0.26298700000000003</v>
      </c>
      <c r="CC2">
        <v>0.26357399999999997</v>
      </c>
      <c r="CD2">
        <v>0.26427200000000001</v>
      </c>
      <c r="CE2">
        <v>0.26526</v>
      </c>
      <c r="CF2">
        <v>0.26660800000000001</v>
      </c>
      <c r="CG2">
        <v>0.26819900000000002</v>
      </c>
      <c r="CH2">
        <v>0.26974300000000001</v>
      </c>
      <c r="CI2">
        <v>0.27089000000000002</v>
      </c>
      <c r="CJ2">
        <v>0.27139200000000002</v>
      </c>
      <c r="CK2">
        <v>0.27125300000000002</v>
      </c>
      <c r="CL2">
        <v>0.27073399999999997</v>
      </c>
      <c r="CM2">
        <v>0.27025100000000002</v>
      </c>
      <c r="CN2">
        <v>0.27016800000000002</v>
      </c>
      <c r="CO2">
        <v>0.270617</v>
      </c>
      <c r="CP2">
        <v>0.27142100000000002</v>
      </c>
      <c r="CQ2">
        <v>0.27220299999999997</v>
      </c>
      <c r="CR2">
        <v>0.27265099999999998</v>
      </c>
      <c r="CS2">
        <v>0.27279399999999998</v>
      </c>
      <c r="CT2">
        <v>0.27311099999999999</v>
      </c>
      <c r="CU2">
        <v>0.27439400000000003</v>
      </c>
      <c r="CV2">
        <v>0.27738600000000002</v>
      </c>
      <c r="CW2">
        <v>0.28235300000000002</v>
      </c>
      <c r="CX2">
        <v>0.28878599999999999</v>
      </c>
      <c r="CY2">
        <v>0.29542200000000002</v>
      </c>
      <c r="CZ2">
        <v>0.30066300000000001</v>
      </c>
      <c r="DA2">
        <v>0.30331200000000003</v>
      </c>
      <c r="DB2">
        <v>0.30327599999999999</v>
      </c>
      <c r="DC2">
        <v>0.30182799999999999</v>
      </c>
      <c r="DD2">
        <v>0.30123899999999998</v>
      </c>
      <c r="DE2">
        <v>0.30400899999999997</v>
      </c>
      <c r="DF2">
        <v>0.31209599999999998</v>
      </c>
      <c r="DG2">
        <v>0.32644499999999999</v>
      </c>
      <c r="DH2">
        <v>0.34693499999999999</v>
      </c>
      <c r="DI2">
        <v>0.37270300000000001</v>
      </c>
      <c r="DJ2">
        <v>0.40276699999999999</v>
      </c>
      <c r="DK2">
        <v>0.43672299999999997</v>
      </c>
      <c r="DL2">
        <v>0.47517300000000001</v>
      </c>
      <c r="DM2">
        <v>0.51957799999999998</v>
      </c>
      <c r="DN2">
        <v>0.57139600000000002</v>
      </c>
      <c r="DO2">
        <v>0.63061800000000001</v>
      </c>
      <c r="DP2">
        <v>0.69398800000000005</v>
      </c>
      <c r="DQ2">
        <v>0.75362600000000002</v>
      </c>
      <c r="DR2">
        <v>0.79798000000000002</v>
      </c>
      <c r="DS2">
        <v>0.81729799999999997</v>
      </c>
      <c r="DT2">
        <v>0.81097200000000003</v>
      </c>
      <c r="DU2">
        <v>0.78855600000000003</v>
      </c>
      <c r="DV2">
        <v>0.76295800000000003</v>
      </c>
      <c r="DW2">
        <v>0.74360899999999996</v>
      </c>
      <c r="DX2">
        <v>0.73397599999999996</v>
      </c>
      <c r="DY2">
        <v>0.73194899999999996</v>
      </c>
      <c r="DZ2">
        <v>0.73147799999999996</v>
      </c>
      <c r="EA2">
        <v>0.72546500000000003</v>
      </c>
      <c r="EB2">
        <v>0.70961399999999997</v>
      </c>
      <c r="EC2">
        <v>0.68498700000000001</v>
      </c>
      <c r="ED2">
        <v>0.657053</v>
      </c>
      <c r="EE2">
        <v>0.63227699999999998</v>
      </c>
      <c r="EF2">
        <v>0.61506700000000003</v>
      </c>
      <c r="EG2">
        <v>0.60632699999999995</v>
      </c>
      <c r="EH2">
        <v>0.60332399999999997</v>
      </c>
      <c r="EI2">
        <v>0.600549</v>
      </c>
      <c r="EJ2">
        <v>0.59177599999999997</v>
      </c>
      <c r="EK2">
        <v>0.57297600000000004</v>
      </c>
      <c r="EL2">
        <v>0.54439599999999999</v>
      </c>
      <c r="EM2">
        <v>0.51015699999999997</v>
      </c>
      <c r="EN2">
        <v>0.47586000000000001</v>
      </c>
      <c r="EO2">
        <v>0.446239</v>
      </c>
      <c r="EP2">
        <v>0.42402899999999999</v>
      </c>
      <c r="EQ2">
        <v>0.40989199999999998</v>
      </c>
      <c r="ER2">
        <v>0.40288200000000002</v>
      </c>
      <c r="ES2">
        <v>0.40107999999999999</v>
      </c>
      <c r="ET2">
        <v>0.40226600000000001</v>
      </c>
      <c r="EU2">
        <v>0.40448099999999998</v>
      </c>
      <c r="EV2">
        <v>0.40636100000000003</v>
      </c>
      <c r="EW2">
        <v>0.40716000000000002</v>
      </c>
      <c r="EX2">
        <v>0.40652899999999997</v>
      </c>
      <c r="EY2">
        <v>0.404248</v>
      </c>
      <c r="EZ2">
        <v>0.40010899999999999</v>
      </c>
      <c r="FA2">
        <v>0.394011</v>
      </c>
      <c r="FB2">
        <v>0.38616699999999998</v>
      </c>
      <c r="FC2">
        <v>0.37722499999999998</v>
      </c>
      <c r="FD2">
        <v>0.368197</v>
      </c>
      <c r="FE2">
        <v>0.36019800000000002</v>
      </c>
      <c r="FF2">
        <v>0.35413600000000001</v>
      </c>
      <c r="FG2">
        <v>0.35044900000000001</v>
      </c>
      <c r="FH2">
        <v>0.34900799999999998</v>
      </c>
      <c r="FI2">
        <v>0.34918900000000003</v>
      </c>
      <c r="FJ2">
        <v>0.35009699999999999</v>
      </c>
      <c r="FK2">
        <v>0.35087600000000002</v>
      </c>
      <c r="FL2">
        <v>0.35097600000000001</v>
      </c>
      <c r="FM2">
        <v>0.35029100000000002</v>
      </c>
      <c r="FN2">
        <v>0.34910999999999998</v>
      </c>
      <c r="FO2">
        <v>0.34791899999999998</v>
      </c>
      <c r="FP2">
        <v>0.34716399999999997</v>
      </c>
      <c r="FQ2">
        <v>0.34706700000000001</v>
      </c>
      <c r="FR2">
        <v>0.347555</v>
      </c>
      <c r="FS2">
        <v>0.34832999999999997</v>
      </c>
      <c r="FT2">
        <v>0.34901399999999999</v>
      </c>
      <c r="FU2">
        <v>0.349329</v>
      </c>
      <c r="FV2">
        <v>0.349217</v>
      </c>
      <c r="FW2">
        <v>0.34884399999999999</v>
      </c>
      <c r="FX2">
        <v>0.34850599999999998</v>
      </c>
      <c r="FY2">
        <v>0.34848600000000002</v>
      </c>
      <c r="FZ2">
        <v>0.348943</v>
      </c>
      <c r="GA2">
        <v>0.34985699999999997</v>
      </c>
      <c r="GB2">
        <v>0.35108</v>
      </c>
      <c r="GC2">
        <v>0.35245300000000002</v>
      </c>
      <c r="GD2">
        <v>0.353931</v>
      </c>
      <c r="GE2">
        <v>0.355653</v>
      </c>
      <c r="GF2">
        <v>0.35789900000000002</v>
      </c>
      <c r="GG2">
        <v>0.36094799999999999</v>
      </c>
      <c r="GH2">
        <v>0.36491400000000002</v>
      </c>
      <c r="GI2">
        <v>0.36962800000000001</v>
      </c>
      <c r="GJ2">
        <v>0.37462899999999999</v>
      </c>
      <c r="GK2">
        <v>0.37931300000000001</v>
      </c>
      <c r="GL2">
        <v>0.38317600000000002</v>
      </c>
      <c r="GM2">
        <v>0.38606200000000002</v>
      </c>
      <c r="GN2">
        <v>0.38826500000000003</v>
      </c>
      <c r="GO2">
        <v>0.39043899999999998</v>
      </c>
      <c r="GP2">
        <v>0.39333299999999999</v>
      </c>
      <c r="GQ2">
        <v>0.39748600000000001</v>
      </c>
      <c r="GR2">
        <v>0.40299400000000002</v>
      </c>
      <c r="GS2">
        <v>0.40946300000000002</v>
      </c>
      <c r="GT2">
        <v>0.41614899999999999</v>
      </c>
      <c r="GU2">
        <v>0.42225099999999999</v>
      </c>
      <c r="GV2">
        <v>0.42720200000000003</v>
      </c>
      <c r="GW2">
        <v>0.43082399999999998</v>
      </c>
      <c r="GX2">
        <v>0.43327199999999999</v>
      </c>
      <c r="GY2">
        <v>0.43483300000000003</v>
      </c>
      <c r="GZ2">
        <v>0.43571199999999999</v>
      </c>
      <c r="HA2">
        <v>0.43597599999999997</v>
      </c>
      <c r="HB2">
        <v>0.43571399999999999</v>
      </c>
      <c r="HC2">
        <v>0.43531900000000001</v>
      </c>
      <c r="HD2">
        <v>0.43572300000000003</v>
      </c>
      <c r="HE2">
        <v>0.43839299999999998</v>
      </c>
      <c r="HF2">
        <v>0.445044</v>
      </c>
      <c r="HG2">
        <v>0.45714700000000003</v>
      </c>
      <c r="HH2">
        <v>0.47538000000000002</v>
      </c>
      <c r="HI2">
        <v>0.49912499999999999</v>
      </c>
      <c r="HJ2">
        <v>0.52616200000000002</v>
      </c>
      <c r="HK2">
        <v>0.55276999999999998</v>
      </c>
      <c r="HL2">
        <v>0.57450800000000002</v>
      </c>
      <c r="HM2">
        <v>0.58767599999999998</v>
      </c>
      <c r="HN2">
        <v>0.59080999999999995</v>
      </c>
      <c r="HO2">
        <v>0.58516100000000004</v>
      </c>
      <c r="HP2">
        <v>0.57379800000000003</v>
      </c>
      <c r="HQ2">
        <v>0.56012600000000001</v>
      </c>
      <c r="HR2">
        <v>0.546852</v>
      </c>
      <c r="HS2">
        <v>0.53579900000000003</v>
      </c>
      <c r="HT2">
        <v>0.52835500000000002</v>
      </c>
      <c r="HU2">
        <v>0.52613600000000005</v>
      </c>
      <c r="HV2">
        <v>0.53148499999999999</v>
      </c>
      <c r="HW2">
        <v>0.54763600000000001</v>
      </c>
      <c r="HX2">
        <v>0.57858500000000002</v>
      </c>
      <c r="HY2">
        <v>0.62888299999999997</v>
      </c>
      <c r="HZ2">
        <v>0.703538</v>
      </c>
      <c r="IA2">
        <v>0.80810400000000004</v>
      </c>
      <c r="IB2">
        <v>0.94884800000000002</v>
      </c>
      <c r="IC2">
        <v>1.1325750000000001</v>
      </c>
      <c r="ID2">
        <v>1.364279</v>
      </c>
      <c r="IE2">
        <v>1.635608</v>
      </c>
      <c r="IF2">
        <v>1.8879919999999999</v>
      </c>
      <c r="IG2">
        <v>1.9887589999999999</v>
      </c>
      <c r="IH2">
        <v>1.9243950000000001</v>
      </c>
      <c r="II2">
        <v>1.8472170000000001</v>
      </c>
      <c r="IJ2">
        <v>1.8301860000000001</v>
      </c>
      <c r="IK2">
        <v>1.8841650000000001</v>
      </c>
      <c r="IL2">
        <v>1.9994270000000001</v>
      </c>
      <c r="IM2">
        <v>2.13273</v>
      </c>
      <c r="IN2">
        <v>2.1787350000000001</v>
      </c>
      <c r="IO2">
        <v>2.0750609999999998</v>
      </c>
      <c r="IP2">
        <v>1.911241</v>
      </c>
      <c r="IQ2">
        <v>1.7704740000000001</v>
      </c>
      <c r="IR2">
        <v>1.675462</v>
      </c>
      <c r="IS2">
        <v>1.6240270000000001</v>
      </c>
      <c r="IT2">
        <v>1.6062890000000001</v>
      </c>
      <c r="IU2">
        <v>1.6085849999999999</v>
      </c>
      <c r="IV2">
        <v>1.6154440000000001</v>
      </c>
      <c r="IW2">
        <v>1.6143380000000001</v>
      </c>
      <c r="IX2">
        <v>1.602149</v>
      </c>
      <c r="IY2">
        <v>1.5868249999999999</v>
      </c>
      <c r="IZ2">
        <v>1.581806</v>
      </c>
      <c r="JA2">
        <v>1.599207</v>
      </c>
      <c r="JB2">
        <v>1.646047</v>
      </c>
      <c r="JC2">
        <v>1.720939</v>
      </c>
      <c r="JD2">
        <v>1.805628</v>
      </c>
      <c r="JE2">
        <v>1.8524369999999999</v>
      </c>
      <c r="JF2">
        <v>1.805725</v>
      </c>
      <c r="JG2">
        <v>1.6737519999999999</v>
      </c>
      <c r="JH2">
        <v>1.5150589999999999</v>
      </c>
      <c r="JI2">
        <v>1.370279</v>
      </c>
      <c r="JJ2">
        <v>1.253714</v>
      </c>
      <c r="JK2">
        <v>1.1671279999999999</v>
      </c>
      <c r="JL2">
        <v>1.1077600000000001</v>
      </c>
      <c r="JM2">
        <v>1.0712740000000001</v>
      </c>
      <c r="JN2">
        <v>1.052656</v>
      </c>
      <c r="JO2">
        <v>1.0464169999999999</v>
      </c>
      <c r="JP2">
        <v>1.046718</v>
      </c>
      <c r="JQ2">
        <v>1.0478769999999999</v>
      </c>
    </row>
    <row r="3" spans="1:277" x14ac:dyDescent="0.35">
      <c r="A3" s="8">
        <v>2</v>
      </c>
      <c r="B3" s="2">
        <v>100</v>
      </c>
      <c r="C3" s="4">
        <v>0.18886800000000001</v>
      </c>
      <c r="D3">
        <v>0.193579</v>
      </c>
      <c r="E3">
        <v>0.199378</v>
      </c>
      <c r="F3">
        <v>0.20585100000000001</v>
      </c>
      <c r="G3">
        <v>0.212422</v>
      </c>
      <c r="H3">
        <v>0.218505</v>
      </c>
      <c r="I3">
        <v>0.22370100000000001</v>
      </c>
      <c r="J3">
        <v>0.22797400000000001</v>
      </c>
      <c r="K3">
        <v>0.231679</v>
      </c>
      <c r="L3">
        <v>0.23544200000000001</v>
      </c>
      <c r="M3">
        <v>0.239868</v>
      </c>
      <c r="N3">
        <v>0.24524599999999999</v>
      </c>
      <c r="O3">
        <v>0.251336</v>
      </c>
      <c r="P3">
        <v>0.25737599999999999</v>
      </c>
      <c r="Q3">
        <v>0.26233699999999999</v>
      </c>
      <c r="R3">
        <v>0.26539400000000002</v>
      </c>
      <c r="S3">
        <v>0.26636500000000002</v>
      </c>
      <c r="T3">
        <v>0.26589099999999999</v>
      </c>
      <c r="U3">
        <v>0.26521800000000001</v>
      </c>
      <c r="V3">
        <v>0.26566400000000001</v>
      </c>
      <c r="W3">
        <v>0.268063</v>
      </c>
      <c r="X3">
        <v>0.27238800000000002</v>
      </c>
      <c r="Y3">
        <v>0.277694</v>
      </c>
      <c r="Z3">
        <v>0.28238999999999997</v>
      </c>
      <c r="AA3">
        <v>0.28481699999999999</v>
      </c>
      <c r="AB3">
        <v>0.28392499999999998</v>
      </c>
      <c r="AC3">
        <v>0.27973900000000002</v>
      </c>
      <c r="AD3">
        <v>0.27332099999999998</v>
      </c>
      <c r="AE3">
        <v>0.26627600000000001</v>
      </c>
      <c r="AF3">
        <v>0.26008500000000001</v>
      </c>
      <c r="AG3">
        <v>0.25564100000000001</v>
      </c>
      <c r="AH3">
        <v>0.253104</v>
      </c>
      <c r="AI3">
        <v>0.25203100000000001</v>
      </c>
      <c r="AJ3">
        <v>0.25168299999999999</v>
      </c>
      <c r="AK3">
        <v>0.25134800000000002</v>
      </c>
      <c r="AL3">
        <v>0.25058799999999998</v>
      </c>
      <c r="AM3">
        <v>0.249303</v>
      </c>
      <c r="AN3">
        <v>0.247642</v>
      </c>
      <c r="AO3">
        <v>0.24585299999999999</v>
      </c>
      <c r="AP3">
        <v>0.244144</v>
      </c>
      <c r="AQ3">
        <v>0.24263799999999999</v>
      </c>
      <c r="AR3">
        <v>0.24138599999999999</v>
      </c>
      <c r="AS3">
        <v>0.240428</v>
      </c>
      <c r="AT3">
        <v>0.239817</v>
      </c>
      <c r="AU3">
        <v>0.239596</v>
      </c>
      <c r="AV3">
        <v>0.23974500000000001</v>
      </c>
      <c r="AW3">
        <v>0.240149</v>
      </c>
      <c r="AX3">
        <v>0.240616</v>
      </c>
      <c r="AY3">
        <v>0.24093400000000001</v>
      </c>
      <c r="AZ3">
        <v>0.24096799999999999</v>
      </c>
      <c r="BA3">
        <v>0.24072199999999999</v>
      </c>
      <c r="BB3">
        <v>0.240343</v>
      </c>
      <c r="BC3">
        <v>0.24005099999999999</v>
      </c>
      <c r="BD3">
        <v>0.24002200000000001</v>
      </c>
      <c r="BE3">
        <v>0.24029200000000001</v>
      </c>
      <c r="BF3">
        <v>0.240727</v>
      </c>
      <c r="BG3">
        <v>0.241062</v>
      </c>
      <c r="BH3">
        <v>0.24101800000000001</v>
      </c>
      <c r="BI3">
        <v>0.24041999999999999</v>
      </c>
      <c r="BJ3">
        <v>0.239284</v>
      </c>
      <c r="BK3">
        <v>0.23783099999999999</v>
      </c>
      <c r="BL3">
        <v>0.23640700000000001</v>
      </c>
      <c r="BM3">
        <v>0.23535</v>
      </c>
      <c r="BN3">
        <v>0.234879</v>
      </c>
      <c r="BO3">
        <v>0.235017</v>
      </c>
      <c r="BP3">
        <v>0.235596</v>
      </c>
      <c r="BQ3">
        <v>0.23632400000000001</v>
      </c>
      <c r="BR3">
        <v>0.23688999999999999</v>
      </c>
      <c r="BS3">
        <v>0.23708799999999999</v>
      </c>
      <c r="BT3">
        <v>0.2369</v>
      </c>
      <c r="BU3">
        <v>0.23649899999999999</v>
      </c>
      <c r="BV3">
        <v>0.23616400000000001</v>
      </c>
      <c r="BW3">
        <v>0.236155</v>
      </c>
      <c r="BX3">
        <v>0.236594</v>
      </c>
      <c r="BY3">
        <v>0.2374</v>
      </c>
      <c r="BZ3">
        <v>0.238315</v>
      </c>
      <c r="CA3">
        <v>0.239033</v>
      </c>
      <c r="CB3">
        <v>0.23935100000000001</v>
      </c>
      <c r="CC3">
        <v>0.239288</v>
      </c>
      <c r="CD3">
        <v>0.23909</v>
      </c>
      <c r="CE3">
        <v>0.239121</v>
      </c>
      <c r="CF3">
        <v>0.23968900000000001</v>
      </c>
      <c r="CG3">
        <v>0.240871</v>
      </c>
      <c r="CH3">
        <v>0.24245</v>
      </c>
      <c r="CI3">
        <v>0.24399599999999999</v>
      </c>
      <c r="CJ3">
        <v>0.24507100000000001</v>
      </c>
      <c r="CK3">
        <v>0.24545900000000001</v>
      </c>
      <c r="CL3">
        <v>0.24527199999999999</v>
      </c>
      <c r="CM3">
        <v>0.244891</v>
      </c>
      <c r="CN3">
        <v>0.24476500000000001</v>
      </c>
      <c r="CO3">
        <v>0.245172</v>
      </c>
      <c r="CP3">
        <v>0.24607399999999999</v>
      </c>
      <c r="CQ3">
        <v>0.24715699999999999</v>
      </c>
      <c r="CR3">
        <v>0.24806500000000001</v>
      </c>
      <c r="CS3">
        <v>0.248698</v>
      </c>
      <c r="CT3">
        <v>0.24937699999999999</v>
      </c>
      <c r="CU3">
        <v>0.25077899999999997</v>
      </c>
      <c r="CV3">
        <v>0.253606</v>
      </c>
      <c r="CW3">
        <v>0.25817600000000002</v>
      </c>
      <c r="CX3">
        <v>0.264094</v>
      </c>
      <c r="CY3">
        <v>0.270233</v>
      </c>
      <c r="CZ3">
        <v>0.27510299999999999</v>
      </c>
      <c r="DA3">
        <v>0.27755099999999999</v>
      </c>
      <c r="DB3">
        <v>0.27745700000000001</v>
      </c>
      <c r="DC3">
        <v>0.27602100000000002</v>
      </c>
      <c r="DD3">
        <v>0.27544299999999999</v>
      </c>
      <c r="DE3">
        <v>0.27818300000000001</v>
      </c>
      <c r="DF3">
        <v>0.286194</v>
      </c>
      <c r="DG3">
        <v>0.30044700000000002</v>
      </c>
      <c r="DH3">
        <v>0.32083899999999999</v>
      </c>
      <c r="DI3">
        <v>0.34649799999999997</v>
      </c>
      <c r="DJ3">
        <v>0.37637700000000002</v>
      </c>
      <c r="DK3">
        <v>0.40995799999999999</v>
      </c>
      <c r="DL3">
        <v>0.44770500000000002</v>
      </c>
      <c r="DM3">
        <v>0.49094700000000002</v>
      </c>
      <c r="DN3">
        <v>0.54105800000000004</v>
      </c>
      <c r="DO3">
        <v>0.59804599999999997</v>
      </c>
      <c r="DP3">
        <v>0.65886</v>
      </c>
      <c r="DQ3">
        <v>0.71613800000000005</v>
      </c>
      <c r="DR3">
        <v>0.75912199999999996</v>
      </c>
      <c r="DS3">
        <v>0.77865799999999996</v>
      </c>
      <c r="DT3">
        <v>0.77391200000000004</v>
      </c>
      <c r="DU3">
        <v>0.75353800000000004</v>
      </c>
      <c r="DV3">
        <v>0.72965599999999997</v>
      </c>
      <c r="DW3">
        <v>0.71139300000000005</v>
      </c>
      <c r="DX3">
        <v>0.70228100000000004</v>
      </c>
      <c r="DY3">
        <v>0.70043999999999995</v>
      </c>
      <c r="DZ3">
        <v>0.70009399999999999</v>
      </c>
      <c r="EA3">
        <v>0.69436699999999996</v>
      </c>
      <c r="EB3">
        <v>0.67902300000000004</v>
      </c>
      <c r="EC3">
        <v>0.65500999999999998</v>
      </c>
      <c r="ED3">
        <v>0.62761999999999996</v>
      </c>
      <c r="EE3">
        <v>0.60320799999999997</v>
      </c>
      <c r="EF3">
        <v>0.58618300000000001</v>
      </c>
      <c r="EG3">
        <v>0.57754300000000003</v>
      </c>
      <c r="EH3">
        <v>0.57469499999999996</v>
      </c>
      <c r="EI3">
        <v>0.57227799999999995</v>
      </c>
      <c r="EJ3">
        <v>0.56415199999999999</v>
      </c>
      <c r="EK3">
        <v>0.54625100000000004</v>
      </c>
      <c r="EL3">
        <v>0.51867399999999997</v>
      </c>
      <c r="EM3">
        <v>0.48537000000000002</v>
      </c>
      <c r="EN3">
        <v>0.45184299999999999</v>
      </c>
      <c r="EO3">
        <v>0.42281099999999999</v>
      </c>
      <c r="EP3">
        <v>0.40104200000000001</v>
      </c>
      <c r="EQ3">
        <v>0.387237</v>
      </c>
      <c r="ER3">
        <v>0.38047199999999998</v>
      </c>
      <c r="ES3">
        <v>0.37883099999999997</v>
      </c>
      <c r="ET3">
        <v>0.38008700000000001</v>
      </c>
      <c r="EU3">
        <v>0.38228099999999998</v>
      </c>
      <c r="EV3">
        <v>0.384077</v>
      </c>
      <c r="EW3">
        <v>0.38478400000000001</v>
      </c>
      <c r="EX3">
        <v>0.38412400000000002</v>
      </c>
      <c r="EY3">
        <v>0.38193500000000002</v>
      </c>
      <c r="EZ3">
        <v>0.37802999999999998</v>
      </c>
      <c r="FA3">
        <v>0.37227700000000002</v>
      </c>
      <c r="FB3">
        <v>0.36481599999999997</v>
      </c>
      <c r="FC3">
        <v>0.356209</v>
      </c>
      <c r="FD3">
        <v>0.34740900000000002</v>
      </c>
      <c r="FE3">
        <v>0.33952599999999999</v>
      </c>
      <c r="FF3">
        <v>0.333511</v>
      </c>
      <c r="FG3">
        <v>0.32987499999999997</v>
      </c>
      <c r="FH3">
        <v>0.32855899999999999</v>
      </c>
      <c r="FI3">
        <v>0.328982</v>
      </c>
      <c r="FJ3">
        <v>0.33024500000000001</v>
      </c>
      <c r="FK3">
        <v>0.33143400000000001</v>
      </c>
      <c r="FL3">
        <v>0.33190900000000001</v>
      </c>
      <c r="FM3">
        <v>0.33147500000000002</v>
      </c>
      <c r="FN3">
        <v>0.33037499999999997</v>
      </c>
      <c r="FO3">
        <v>0.32911099999999999</v>
      </c>
      <c r="FP3">
        <v>0.32819300000000001</v>
      </c>
      <c r="FQ3">
        <v>0.32792700000000002</v>
      </c>
      <c r="FR3">
        <v>0.32831300000000002</v>
      </c>
      <c r="FS3">
        <v>0.32908100000000001</v>
      </c>
      <c r="FT3">
        <v>0.32982600000000001</v>
      </c>
      <c r="FU3">
        <v>0.330204</v>
      </c>
      <c r="FV3">
        <v>0.33007999999999998</v>
      </c>
      <c r="FW3">
        <v>0.32957799999999998</v>
      </c>
      <c r="FX3">
        <v>0.32901200000000003</v>
      </c>
      <c r="FY3">
        <v>0.328737</v>
      </c>
      <c r="FZ3">
        <v>0.32901000000000002</v>
      </c>
      <c r="GA3">
        <v>0.329897</v>
      </c>
      <c r="GB3">
        <v>0.331285</v>
      </c>
      <c r="GC3">
        <v>0.33297900000000002</v>
      </c>
      <c r="GD3">
        <v>0.33484599999999998</v>
      </c>
      <c r="GE3">
        <v>0.33691300000000002</v>
      </c>
      <c r="GF3">
        <v>0.33937299999999998</v>
      </c>
      <c r="GG3">
        <v>0.342476</v>
      </c>
      <c r="GH3">
        <v>0.34637099999999998</v>
      </c>
      <c r="GI3">
        <v>0.35096899999999998</v>
      </c>
      <c r="GJ3">
        <v>0.35589700000000002</v>
      </c>
      <c r="GK3">
        <v>0.36060199999999998</v>
      </c>
      <c r="GL3">
        <v>0.36457699999999998</v>
      </c>
      <c r="GM3">
        <v>0.36760900000000002</v>
      </c>
      <c r="GN3">
        <v>0.36991800000000002</v>
      </c>
      <c r="GO3">
        <v>0.37209900000000001</v>
      </c>
      <c r="GP3">
        <v>0.37489299999999998</v>
      </c>
      <c r="GQ3">
        <v>0.37888699999999997</v>
      </c>
      <c r="GR3">
        <v>0.38425700000000002</v>
      </c>
      <c r="GS3">
        <v>0.39068999999999998</v>
      </c>
      <c r="GT3">
        <v>0.39748499999999998</v>
      </c>
      <c r="GU3">
        <v>0.40382400000000002</v>
      </c>
      <c r="GV3">
        <v>0.40906799999999999</v>
      </c>
      <c r="GW3">
        <v>0.412941</v>
      </c>
      <c r="GX3">
        <v>0.41552</v>
      </c>
      <c r="GY3">
        <v>0.41705700000000001</v>
      </c>
      <c r="GZ3">
        <v>0.41777999999999998</v>
      </c>
      <c r="HA3">
        <v>0.41781600000000002</v>
      </c>
      <c r="HB3">
        <v>0.41731499999999999</v>
      </c>
      <c r="HC3">
        <v>0.416715</v>
      </c>
      <c r="HD3">
        <v>0.41695100000000002</v>
      </c>
      <c r="HE3">
        <v>0.41946099999999997</v>
      </c>
      <c r="HF3">
        <v>0.42590899999999998</v>
      </c>
      <c r="HG3">
        <v>0.437722</v>
      </c>
      <c r="HH3">
        <v>0.45554600000000001</v>
      </c>
      <c r="HI3">
        <v>0.47875600000000001</v>
      </c>
      <c r="HJ3">
        <v>0.50515900000000002</v>
      </c>
      <c r="HK3">
        <v>0.53110599999999997</v>
      </c>
      <c r="HL3">
        <v>0.55227000000000004</v>
      </c>
      <c r="HM3">
        <v>0.56508599999999998</v>
      </c>
      <c r="HN3">
        <v>0.56818599999999997</v>
      </c>
      <c r="HO3">
        <v>0.562832</v>
      </c>
      <c r="HP3">
        <v>0.55202200000000001</v>
      </c>
      <c r="HQ3">
        <v>0.53903900000000005</v>
      </c>
      <c r="HR3">
        <v>0.52645600000000004</v>
      </c>
      <c r="HS3">
        <v>0.51596699999999995</v>
      </c>
      <c r="HT3">
        <v>0.508857</v>
      </c>
      <c r="HU3">
        <v>0.50668000000000002</v>
      </c>
      <c r="HV3">
        <v>0.51176900000000003</v>
      </c>
      <c r="HW3">
        <v>0.52738799999999997</v>
      </c>
      <c r="HX3">
        <v>0.55757800000000002</v>
      </c>
      <c r="HY3">
        <v>0.60691399999999995</v>
      </c>
      <c r="HZ3">
        <v>0.68037400000000003</v>
      </c>
      <c r="IA3">
        <v>0.78337299999999999</v>
      </c>
      <c r="IB3">
        <v>0.92184500000000003</v>
      </c>
      <c r="IC3">
        <v>1.1018730000000001</v>
      </c>
      <c r="ID3">
        <v>1.3269960000000001</v>
      </c>
      <c r="IE3">
        <v>1.5863609999999999</v>
      </c>
      <c r="IF3">
        <v>1.818127</v>
      </c>
      <c r="IG3">
        <v>1.896889</v>
      </c>
      <c r="IH3">
        <v>1.8352649999999999</v>
      </c>
      <c r="II3">
        <v>1.7694700000000001</v>
      </c>
      <c r="IJ3">
        <v>1.7583629999999999</v>
      </c>
      <c r="IK3">
        <v>1.8104750000000001</v>
      </c>
      <c r="IL3">
        <v>1.913624</v>
      </c>
      <c r="IM3">
        <v>2.0228259999999998</v>
      </c>
      <c r="IN3">
        <v>2.048975</v>
      </c>
      <c r="IO3">
        <v>1.954059</v>
      </c>
      <c r="IP3">
        <v>1.810962</v>
      </c>
      <c r="IQ3">
        <v>1.6861360000000001</v>
      </c>
      <c r="IR3">
        <v>1.6009450000000001</v>
      </c>
      <c r="IS3">
        <v>1.5550870000000001</v>
      </c>
      <c r="IT3">
        <v>1.540208</v>
      </c>
      <c r="IU3">
        <v>1.5438069999999999</v>
      </c>
      <c r="IV3">
        <v>1.5514790000000001</v>
      </c>
      <c r="IW3">
        <v>1.55152</v>
      </c>
      <c r="IX3">
        <v>1.5409889999999999</v>
      </c>
      <c r="IY3">
        <v>1.5273969999999999</v>
      </c>
      <c r="IZ3">
        <v>1.5235190000000001</v>
      </c>
      <c r="JA3">
        <v>1.5407660000000001</v>
      </c>
      <c r="JB3">
        <v>1.585278</v>
      </c>
      <c r="JC3">
        <v>1.654496</v>
      </c>
      <c r="JD3">
        <v>1.729528</v>
      </c>
      <c r="JE3">
        <v>1.76647</v>
      </c>
      <c r="JF3">
        <v>1.719381</v>
      </c>
      <c r="JG3">
        <v>1.597478</v>
      </c>
      <c r="JH3">
        <v>1.4506559999999999</v>
      </c>
      <c r="JI3">
        <v>1.3152189999999999</v>
      </c>
      <c r="JJ3">
        <v>1.20529</v>
      </c>
      <c r="JK3">
        <v>1.123362</v>
      </c>
      <c r="JL3">
        <v>1.06728</v>
      </c>
      <c r="JM3">
        <v>1.0330919999999999</v>
      </c>
      <c r="JN3">
        <v>1.0160180000000001</v>
      </c>
      <c r="JO3">
        <v>1.0107219999999999</v>
      </c>
      <c r="JP3">
        <v>1.011531</v>
      </c>
      <c r="JQ3">
        <v>1.012983</v>
      </c>
    </row>
    <row r="4" spans="1:277" x14ac:dyDescent="0.35">
      <c r="A4" s="8">
        <v>3</v>
      </c>
      <c r="B4" s="2">
        <v>100</v>
      </c>
      <c r="C4" s="4">
        <v>0.23178599999999999</v>
      </c>
      <c r="D4">
        <v>0.235985</v>
      </c>
      <c r="E4">
        <v>0.240981</v>
      </c>
      <c r="F4">
        <v>0.24649599999999999</v>
      </c>
      <c r="G4">
        <v>0.25220100000000001</v>
      </c>
      <c r="H4">
        <v>0.25779200000000002</v>
      </c>
      <c r="I4">
        <v>0.26308399999999998</v>
      </c>
      <c r="J4">
        <v>0.26808199999999999</v>
      </c>
      <c r="K4">
        <v>0.27298600000000001</v>
      </c>
      <c r="L4">
        <v>0.27809</v>
      </c>
      <c r="M4">
        <v>0.28360099999999999</v>
      </c>
      <c r="N4">
        <v>0.28947600000000001</v>
      </c>
      <c r="O4">
        <v>0.29533199999999998</v>
      </c>
      <c r="P4">
        <v>0.300514</v>
      </c>
      <c r="Q4">
        <v>0.30431599999999998</v>
      </c>
      <c r="R4">
        <v>0.306309</v>
      </c>
      <c r="S4">
        <v>0.30663400000000002</v>
      </c>
      <c r="T4">
        <v>0.30605900000000003</v>
      </c>
      <c r="U4">
        <v>0.30575599999999997</v>
      </c>
      <c r="V4">
        <v>0.30683199999999999</v>
      </c>
      <c r="W4">
        <v>0.30987500000000001</v>
      </c>
      <c r="X4">
        <v>0.31465599999999999</v>
      </c>
      <c r="Y4">
        <v>0.32009599999999999</v>
      </c>
      <c r="Z4">
        <v>0.324542</v>
      </c>
      <c r="AA4">
        <v>0.326324</v>
      </c>
      <c r="AB4">
        <v>0.32443499999999997</v>
      </c>
      <c r="AC4">
        <v>0.31899499999999997</v>
      </c>
      <c r="AD4">
        <v>0.311222</v>
      </c>
      <c r="AE4">
        <v>0.30291699999999999</v>
      </c>
      <c r="AF4">
        <v>0.29577700000000001</v>
      </c>
      <c r="AG4">
        <v>0.29088199999999997</v>
      </c>
      <c r="AH4">
        <v>0.28849799999999998</v>
      </c>
      <c r="AI4">
        <v>0.28814299999999998</v>
      </c>
      <c r="AJ4">
        <v>0.28886299999999998</v>
      </c>
      <c r="AK4">
        <v>0.28959499999999999</v>
      </c>
      <c r="AL4">
        <v>0.28953299999999998</v>
      </c>
      <c r="AM4">
        <v>0.28835100000000002</v>
      </c>
      <c r="AN4">
        <v>0.286221</v>
      </c>
      <c r="AO4">
        <v>0.28365299999999999</v>
      </c>
      <c r="AP4">
        <v>0.281254</v>
      </c>
      <c r="AQ4">
        <v>0.27951900000000002</v>
      </c>
      <c r="AR4">
        <v>0.27868900000000002</v>
      </c>
      <c r="AS4">
        <v>0.27872599999999997</v>
      </c>
      <c r="AT4">
        <v>0.27935900000000002</v>
      </c>
      <c r="AU4">
        <v>0.280192</v>
      </c>
      <c r="AV4">
        <v>0.280837</v>
      </c>
      <c r="AW4">
        <v>0.28101700000000002</v>
      </c>
      <c r="AX4">
        <v>0.28063900000000003</v>
      </c>
      <c r="AY4">
        <v>0.27979599999999999</v>
      </c>
      <c r="AZ4">
        <v>0.27873199999999998</v>
      </c>
      <c r="BA4">
        <v>0.27774100000000002</v>
      </c>
      <c r="BB4">
        <v>0.27707700000000002</v>
      </c>
      <c r="BC4">
        <v>0.27685900000000002</v>
      </c>
      <c r="BD4">
        <v>0.27704000000000001</v>
      </c>
      <c r="BE4">
        <v>0.27743400000000001</v>
      </c>
      <c r="BF4">
        <v>0.27779100000000001</v>
      </c>
      <c r="BG4">
        <v>0.27788400000000002</v>
      </c>
      <c r="BH4">
        <v>0.277588</v>
      </c>
      <c r="BI4">
        <v>0.27690900000000002</v>
      </c>
      <c r="BJ4">
        <v>0.27596799999999999</v>
      </c>
      <c r="BK4">
        <v>0.27493899999999999</v>
      </c>
      <c r="BL4">
        <v>0.27398800000000001</v>
      </c>
      <c r="BM4">
        <v>0.27321899999999999</v>
      </c>
      <c r="BN4">
        <v>0.27265699999999998</v>
      </c>
      <c r="BO4">
        <v>0.272262</v>
      </c>
      <c r="BP4">
        <v>0.27195799999999998</v>
      </c>
      <c r="BQ4">
        <v>0.27166200000000001</v>
      </c>
      <c r="BR4">
        <v>0.27132200000000001</v>
      </c>
      <c r="BS4">
        <v>0.27093</v>
      </c>
      <c r="BT4">
        <v>0.270534</v>
      </c>
      <c r="BU4">
        <v>0.27023000000000003</v>
      </c>
      <c r="BV4">
        <v>0.27012399999999998</v>
      </c>
      <c r="BW4">
        <v>0.27029599999999998</v>
      </c>
      <c r="BX4">
        <v>0.27075300000000002</v>
      </c>
      <c r="BY4">
        <v>0.27141399999999999</v>
      </c>
      <c r="BZ4">
        <v>0.27212999999999998</v>
      </c>
      <c r="CA4">
        <v>0.27275100000000002</v>
      </c>
      <c r="CB4">
        <v>0.273206</v>
      </c>
      <c r="CC4">
        <v>0.27354899999999999</v>
      </c>
      <c r="CD4">
        <v>0.27394299999999999</v>
      </c>
      <c r="CE4">
        <v>0.27458500000000002</v>
      </c>
      <c r="CF4">
        <v>0.27559800000000001</v>
      </c>
      <c r="CG4">
        <v>0.27694000000000002</v>
      </c>
      <c r="CH4">
        <v>0.278389</v>
      </c>
      <c r="CI4">
        <v>0.27963300000000002</v>
      </c>
      <c r="CJ4">
        <v>0.280416</v>
      </c>
      <c r="CK4">
        <v>0.28068300000000002</v>
      </c>
      <c r="CL4">
        <v>0.280609</v>
      </c>
      <c r="CM4">
        <v>0.28050700000000001</v>
      </c>
      <c r="CN4">
        <v>0.28065499999999999</v>
      </c>
      <c r="CO4">
        <v>0.28113300000000002</v>
      </c>
      <c r="CP4">
        <v>0.281775</v>
      </c>
      <c r="CQ4">
        <v>0.28228500000000001</v>
      </c>
      <c r="CR4">
        <v>0.28248299999999998</v>
      </c>
      <c r="CS4">
        <v>0.28253899999999998</v>
      </c>
      <c r="CT4">
        <v>0.28302699999999997</v>
      </c>
      <c r="CU4">
        <v>0.28474300000000002</v>
      </c>
      <c r="CV4">
        <v>0.288329</v>
      </c>
      <c r="CW4">
        <v>0.29387000000000002</v>
      </c>
      <c r="CX4">
        <v>0.30065199999999997</v>
      </c>
      <c r="CY4">
        <v>0.30725000000000002</v>
      </c>
      <c r="CZ4">
        <v>0.31202600000000003</v>
      </c>
      <c r="DA4">
        <v>0.31389800000000001</v>
      </c>
      <c r="DB4">
        <v>0.31300800000000001</v>
      </c>
      <c r="DC4">
        <v>0.31087599999999999</v>
      </c>
      <c r="DD4">
        <v>0.30993500000000002</v>
      </c>
      <c r="DE4">
        <v>0.31270500000000001</v>
      </c>
      <c r="DF4">
        <v>0.32103700000000002</v>
      </c>
      <c r="DG4">
        <v>0.33570800000000001</v>
      </c>
      <c r="DH4">
        <v>0.35642699999999999</v>
      </c>
      <c r="DI4">
        <v>0.38222400000000001</v>
      </c>
      <c r="DJ4">
        <v>0.41210999999999998</v>
      </c>
      <c r="DK4">
        <v>0.44578600000000002</v>
      </c>
      <c r="DL4">
        <v>0.484018</v>
      </c>
      <c r="DM4">
        <v>0.52840600000000004</v>
      </c>
      <c r="DN4">
        <v>0.58042099999999996</v>
      </c>
      <c r="DO4">
        <v>0.639903</v>
      </c>
      <c r="DP4">
        <v>0.70327799999999996</v>
      </c>
      <c r="DQ4">
        <v>0.76231300000000002</v>
      </c>
      <c r="DR4">
        <v>0.80536099999999999</v>
      </c>
      <c r="DS4">
        <v>0.82317300000000004</v>
      </c>
      <c r="DT4">
        <v>0.81600799999999996</v>
      </c>
      <c r="DU4">
        <v>0.79391400000000001</v>
      </c>
      <c r="DV4">
        <v>0.76963199999999998</v>
      </c>
      <c r="DW4">
        <v>0.752085</v>
      </c>
      <c r="DX4">
        <v>0.74418600000000001</v>
      </c>
      <c r="DY4">
        <v>0.74331700000000001</v>
      </c>
      <c r="DZ4">
        <v>0.74303799999999998</v>
      </c>
      <c r="EA4">
        <v>0.73617299999999997</v>
      </c>
      <c r="EB4">
        <v>0.71883399999999997</v>
      </c>
      <c r="EC4">
        <v>0.69279800000000002</v>
      </c>
      <c r="ED4">
        <v>0.66409899999999999</v>
      </c>
      <c r="EE4">
        <v>0.63935799999999998</v>
      </c>
      <c r="EF4">
        <v>0.622807</v>
      </c>
      <c r="EG4">
        <v>0.61502599999999996</v>
      </c>
      <c r="EH4">
        <v>0.61290999999999995</v>
      </c>
      <c r="EI4">
        <v>0.61062700000000003</v>
      </c>
      <c r="EJ4">
        <v>0.6018</v>
      </c>
      <c r="EK4">
        <v>0.58252599999999999</v>
      </c>
      <c r="EL4">
        <v>0.55338399999999999</v>
      </c>
      <c r="EM4">
        <v>0.51879600000000003</v>
      </c>
      <c r="EN4">
        <v>0.48448600000000003</v>
      </c>
      <c r="EO4">
        <v>0.45513799999999999</v>
      </c>
      <c r="EP4">
        <v>0.43335099999999999</v>
      </c>
      <c r="EQ4">
        <v>0.41963899999999998</v>
      </c>
      <c r="ER4">
        <v>0.41293600000000003</v>
      </c>
      <c r="ES4">
        <v>0.41126099999999999</v>
      </c>
      <c r="ET4">
        <v>0.41240500000000002</v>
      </c>
      <c r="EU4">
        <v>0.41447499999999998</v>
      </c>
      <c r="EV4">
        <v>0.41619800000000001</v>
      </c>
      <c r="EW4">
        <v>0.41689300000000001</v>
      </c>
      <c r="EX4">
        <v>0.41622500000000001</v>
      </c>
      <c r="EY4">
        <v>0.41395100000000001</v>
      </c>
      <c r="EZ4">
        <v>0.40982600000000002</v>
      </c>
      <c r="FA4">
        <v>0.40373999999999999</v>
      </c>
      <c r="FB4">
        <v>0.39593200000000001</v>
      </c>
      <c r="FC4">
        <v>0.387098</v>
      </c>
      <c r="FD4">
        <v>0.37828200000000001</v>
      </c>
      <c r="FE4">
        <v>0.37059399999999998</v>
      </c>
      <c r="FF4">
        <v>0.36488700000000002</v>
      </c>
      <c r="FG4">
        <v>0.36151699999999998</v>
      </c>
      <c r="FH4">
        <v>0.36026999999999998</v>
      </c>
      <c r="FI4">
        <v>0.36046600000000001</v>
      </c>
      <c r="FJ4">
        <v>0.36121399999999998</v>
      </c>
      <c r="FK4">
        <v>0.36171799999999998</v>
      </c>
      <c r="FL4">
        <v>0.36152299999999998</v>
      </c>
      <c r="FM4">
        <v>0.36061500000000002</v>
      </c>
      <c r="FN4">
        <v>0.35933500000000002</v>
      </c>
      <c r="FO4">
        <v>0.35816300000000001</v>
      </c>
      <c r="FP4">
        <v>0.357491</v>
      </c>
      <c r="FQ4">
        <v>0.35746299999999998</v>
      </c>
      <c r="FR4">
        <v>0.35794399999999998</v>
      </c>
      <c r="FS4">
        <v>0.35860399999999998</v>
      </c>
      <c r="FT4">
        <v>0.35907600000000001</v>
      </c>
      <c r="FU4">
        <v>0.35913200000000001</v>
      </c>
      <c r="FV4">
        <v>0.35877399999999998</v>
      </c>
      <c r="FW4">
        <v>0.35822100000000001</v>
      </c>
      <c r="FX4">
        <v>0.35780000000000001</v>
      </c>
      <c r="FY4">
        <v>0.35780299999999998</v>
      </c>
      <c r="FZ4">
        <v>0.35836699999999999</v>
      </c>
      <c r="GA4">
        <v>0.35944100000000001</v>
      </c>
      <c r="GB4">
        <v>0.36083199999999999</v>
      </c>
      <c r="GC4">
        <v>0.36233599999999999</v>
      </c>
      <c r="GD4">
        <v>0.36387799999999998</v>
      </c>
      <c r="GE4">
        <v>0.36559000000000003</v>
      </c>
      <c r="GF4">
        <v>0.36776500000000001</v>
      </c>
      <c r="GG4">
        <v>0.370724</v>
      </c>
      <c r="GH4">
        <v>0.37463000000000002</v>
      </c>
      <c r="GI4">
        <v>0.37935999999999998</v>
      </c>
      <c r="GJ4">
        <v>0.38447999999999999</v>
      </c>
      <c r="GK4">
        <v>0.389374</v>
      </c>
      <c r="GL4">
        <v>0.39349099999999998</v>
      </c>
      <c r="GM4">
        <v>0.39660899999999999</v>
      </c>
      <c r="GN4">
        <v>0.39896399999999999</v>
      </c>
      <c r="GO4">
        <v>0.40118199999999998</v>
      </c>
      <c r="GP4">
        <v>0.40402900000000003</v>
      </c>
      <c r="GQ4">
        <v>0.40809299999999998</v>
      </c>
      <c r="GR4">
        <v>0.41354000000000002</v>
      </c>
      <c r="GS4">
        <v>0.42002699999999998</v>
      </c>
      <c r="GT4">
        <v>0.42682900000000001</v>
      </c>
      <c r="GU4">
        <v>0.43311300000000003</v>
      </c>
      <c r="GV4">
        <v>0.43823800000000002</v>
      </c>
      <c r="GW4">
        <v>0.44193700000000002</v>
      </c>
      <c r="GX4">
        <v>0.44429099999999999</v>
      </c>
      <c r="GY4">
        <v>0.44555699999999998</v>
      </c>
      <c r="GZ4">
        <v>0.44596200000000003</v>
      </c>
      <c r="HA4">
        <v>0.44564399999999998</v>
      </c>
      <c r="HB4">
        <v>0.44478600000000001</v>
      </c>
      <c r="HC4">
        <v>0.44387399999999999</v>
      </c>
      <c r="HD4">
        <v>0.44390400000000002</v>
      </c>
      <c r="HE4">
        <v>0.44636100000000001</v>
      </c>
      <c r="HF4">
        <v>0.45292700000000002</v>
      </c>
      <c r="HG4">
        <v>0.465001</v>
      </c>
      <c r="HH4">
        <v>0.48315799999999998</v>
      </c>
      <c r="HI4">
        <v>0.50666599999999995</v>
      </c>
      <c r="HJ4">
        <v>0.53320199999999995</v>
      </c>
      <c r="HK4">
        <v>0.55900000000000005</v>
      </c>
      <c r="HL4">
        <v>0.57969300000000001</v>
      </c>
      <c r="HM4">
        <v>0.59179000000000004</v>
      </c>
      <c r="HN4">
        <v>0.59410700000000005</v>
      </c>
      <c r="HO4">
        <v>0.58810499999999999</v>
      </c>
      <c r="HP4">
        <v>0.57689999999999997</v>
      </c>
      <c r="HQ4">
        <v>0.56378899999999998</v>
      </c>
      <c r="HR4">
        <v>0.55127999999999999</v>
      </c>
      <c r="HS4">
        <v>0.54097899999999999</v>
      </c>
      <c r="HT4">
        <v>0.53410000000000002</v>
      </c>
      <c r="HU4">
        <v>0.53216200000000002</v>
      </c>
      <c r="HV4">
        <v>0.53750500000000001</v>
      </c>
      <c r="HW4">
        <v>0.55343200000000004</v>
      </c>
      <c r="HX4">
        <v>0.58403400000000005</v>
      </c>
      <c r="HY4">
        <v>0.63394499999999998</v>
      </c>
      <c r="HZ4">
        <v>0.70820499999999997</v>
      </c>
      <c r="IA4">
        <v>0.81230800000000003</v>
      </c>
      <c r="IB4">
        <v>0.95230000000000004</v>
      </c>
      <c r="IC4">
        <v>1.134379</v>
      </c>
      <c r="ID4">
        <v>1.361977</v>
      </c>
      <c r="IE4">
        <v>1.6229070000000001</v>
      </c>
      <c r="IF4">
        <v>1.8515870000000001</v>
      </c>
      <c r="IG4">
        <v>1.923217</v>
      </c>
      <c r="IH4">
        <v>1.8563480000000001</v>
      </c>
      <c r="II4">
        <v>1.7876510000000001</v>
      </c>
      <c r="IJ4">
        <v>1.775058</v>
      </c>
      <c r="IK4">
        <v>1.8269139999999999</v>
      </c>
      <c r="IL4">
        <v>1.9325140000000001</v>
      </c>
      <c r="IM4">
        <v>2.0509170000000001</v>
      </c>
      <c r="IN4">
        <v>2.0928840000000002</v>
      </c>
      <c r="IO4">
        <v>2.0065909999999998</v>
      </c>
      <c r="IP4">
        <v>1.862419</v>
      </c>
      <c r="IQ4">
        <v>1.7337070000000001</v>
      </c>
      <c r="IR4">
        <v>1.6445719999999999</v>
      </c>
      <c r="IS4">
        <v>1.5950359999999999</v>
      </c>
      <c r="IT4">
        <v>1.5765640000000001</v>
      </c>
      <c r="IU4">
        <v>1.576587</v>
      </c>
      <c r="IV4">
        <v>1.5809949999999999</v>
      </c>
      <c r="IW4">
        <v>1.57874</v>
      </c>
      <c r="IX4">
        <v>1.567393</v>
      </c>
      <c r="IY4">
        <v>1.5543229999999999</v>
      </c>
      <c r="IZ4">
        <v>1.5517639999999999</v>
      </c>
      <c r="JA4">
        <v>1.570735</v>
      </c>
      <c r="JB4">
        <v>1.6173900000000001</v>
      </c>
      <c r="JC4">
        <v>1.689516</v>
      </c>
      <c r="JD4">
        <v>1.7684280000000001</v>
      </c>
      <c r="JE4">
        <v>1.8085329999999999</v>
      </c>
      <c r="JF4">
        <v>1.7602690000000001</v>
      </c>
      <c r="JG4">
        <v>1.633831</v>
      </c>
      <c r="JH4">
        <v>1.4827399999999999</v>
      </c>
      <c r="JI4">
        <v>1.3443229999999999</v>
      </c>
      <c r="JJ4">
        <v>1.232434</v>
      </c>
      <c r="JK4">
        <v>1.149243</v>
      </c>
      <c r="JL4">
        <v>1.0923989999999999</v>
      </c>
      <c r="JM4">
        <v>1.0578380000000001</v>
      </c>
      <c r="JN4">
        <v>1.0406979999999999</v>
      </c>
      <c r="JO4">
        <v>1.0355570000000001</v>
      </c>
      <c r="JP4">
        <v>1.0366139999999999</v>
      </c>
      <c r="JQ4">
        <v>1.038249</v>
      </c>
    </row>
    <row r="5" spans="1:277" x14ac:dyDescent="0.35">
      <c r="A5" s="8">
        <v>4</v>
      </c>
      <c r="B5" s="2">
        <v>100</v>
      </c>
      <c r="C5" s="4">
        <v>0.204258</v>
      </c>
      <c r="D5">
        <v>0.20844099999999999</v>
      </c>
      <c r="E5">
        <v>0.213453</v>
      </c>
      <c r="F5">
        <v>0.219107</v>
      </c>
      <c r="G5">
        <v>0.225018</v>
      </c>
      <c r="H5">
        <v>0.23072100000000001</v>
      </c>
      <c r="I5">
        <v>0.235847</v>
      </c>
      <c r="J5">
        <v>0.240313</v>
      </c>
      <c r="K5">
        <v>0.244367</v>
      </c>
      <c r="L5">
        <v>0.248497</v>
      </c>
      <c r="M5">
        <v>0.25318000000000002</v>
      </c>
      <c r="N5">
        <v>0.258604</v>
      </c>
      <c r="O5">
        <v>0.26449</v>
      </c>
      <c r="P5">
        <v>0.27010000000000001</v>
      </c>
      <c r="Q5">
        <v>0.27451300000000001</v>
      </c>
      <c r="R5">
        <v>0.27706599999999998</v>
      </c>
      <c r="S5">
        <v>0.277754</v>
      </c>
      <c r="T5">
        <v>0.27734300000000001</v>
      </c>
      <c r="U5">
        <v>0.27710600000000002</v>
      </c>
      <c r="V5">
        <v>0.278277</v>
      </c>
      <c r="W5">
        <v>0.28150799999999998</v>
      </c>
      <c r="X5">
        <v>0.28653899999999999</v>
      </c>
      <c r="Y5">
        <v>0.29220000000000002</v>
      </c>
      <c r="Z5">
        <v>0.29676200000000003</v>
      </c>
      <c r="AA5">
        <v>0.29858600000000002</v>
      </c>
      <c r="AB5">
        <v>0.29682799999999998</v>
      </c>
      <c r="AC5">
        <v>0.29182900000000001</v>
      </c>
      <c r="AD5">
        <v>0.28495700000000002</v>
      </c>
      <c r="AE5">
        <v>0.27799200000000002</v>
      </c>
      <c r="AF5">
        <v>0.27243699999999998</v>
      </c>
      <c r="AG5">
        <v>0.269071</v>
      </c>
      <c r="AH5">
        <v>0.26785599999999998</v>
      </c>
      <c r="AI5">
        <v>0.26811400000000002</v>
      </c>
      <c r="AJ5">
        <v>0.26887800000000001</v>
      </c>
      <c r="AK5">
        <v>0.26926299999999997</v>
      </c>
      <c r="AL5">
        <v>0.26875300000000002</v>
      </c>
      <c r="AM5">
        <v>0.26727200000000001</v>
      </c>
      <c r="AN5">
        <v>0.26507500000000001</v>
      </c>
      <c r="AO5">
        <v>0.26255099999999998</v>
      </c>
      <c r="AP5">
        <v>0.26005</v>
      </c>
      <c r="AQ5">
        <v>0.25781199999999999</v>
      </c>
      <c r="AR5">
        <v>0.25596999999999998</v>
      </c>
      <c r="AS5">
        <v>0.25460100000000002</v>
      </c>
      <c r="AT5">
        <v>0.25376100000000001</v>
      </c>
      <c r="AU5">
        <v>0.25346800000000003</v>
      </c>
      <c r="AV5">
        <v>0.25367699999999999</v>
      </c>
      <c r="AW5">
        <v>0.254243</v>
      </c>
      <c r="AX5">
        <v>0.25494699999999998</v>
      </c>
      <c r="AY5">
        <v>0.25554700000000002</v>
      </c>
      <c r="AZ5">
        <v>0.25587500000000002</v>
      </c>
      <c r="BA5">
        <v>0.25589200000000001</v>
      </c>
      <c r="BB5">
        <v>0.25570700000000002</v>
      </c>
      <c r="BC5">
        <v>0.25551299999999999</v>
      </c>
      <c r="BD5">
        <v>0.25549100000000002</v>
      </c>
      <c r="BE5">
        <v>0.25572099999999998</v>
      </c>
      <c r="BF5">
        <v>0.256131</v>
      </c>
      <c r="BG5">
        <v>0.25652199999999997</v>
      </c>
      <c r="BH5">
        <v>0.25664199999999998</v>
      </c>
      <c r="BI5">
        <v>0.25628299999999998</v>
      </c>
      <c r="BJ5">
        <v>0.25537399999999999</v>
      </c>
      <c r="BK5">
        <v>0.25401200000000002</v>
      </c>
      <c r="BL5">
        <v>0.252438</v>
      </c>
      <c r="BM5">
        <v>0.250948</v>
      </c>
      <c r="BN5">
        <v>0.24981400000000001</v>
      </c>
      <c r="BO5">
        <v>0.24918899999999999</v>
      </c>
      <c r="BP5">
        <v>0.24907599999999999</v>
      </c>
      <c r="BQ5">
        <v>0.24932299999999999</v>
      </c>
      <c r="BR5">
        <v>0.24969</v>
      </c>
      <c r="BS5">
        <v>0.249943</v>
      </c>
      <c r="BT5">
        <v>0.24995400000000001</v>
      </c>
      <c r="BU5">
        <v>0.249753</v>
      </c>
      <c r="BV5">
        <v>0.24951699999999999</v>
      </c>
      <c r="BW5">
        <v>0.24949099999999999</v>
      </c>
      <c r="BX5">
        <v>0.24987999999999999</v>
      </c>
      <c r="BY5">
        <v>0.25074600000000002</v>
      </c>
      <c r="BZ5">
        <v>0.25196800000000003</v>
      </c>
      <c r="CA5">
        <v>0.253301</v>
      </c>
      <c r="CB5">
        <v>0.25448700000000002</v>
      </c>
      <c r="CC5">
        <v>0.25537799999999999</v>
      </c>
      <c r="CD5">
        <v>0.25599499999999997</v>
      </c>
      <c r="CE5">
        <v>0.256494</v>
      </c>
      <c r="CF5">
        <v>0.25706699999999999</v>
      </c>
      <c r="CG5">
        <v>0.25781500000000002</v>
      </c>
      <c r="CH5">
        <v>0.258683</v>
      </c>
      <c r="CI5">
        <v>0.25948599999999999</v>
      </c>
      <c r="CJ5">
        <v>0.26002799999999998</v>
      </c>
      <c r="CK5">
        <v>0.260243</v>
      </c>
      <c r="CL5">
        <v>0.26024799999999998</v>
      </c>
      <c r="CM5">
        <v>0.260293</v>
      </c>
      <c r="CN5">
        <v>0.26061699999999999</v>
      </c>
      <c r="CO5">
        <v>0.261293</v>
      </c>
      <c r="CP5">
        <v>0.26215899999999998</v>
      </c>
      <c r="CQ5">
        <v>0.26291199999999998</v>
      </c>
      <c r="CR5">
        <v>0.26333699999999999</v>
      </c>
      <c r="CS5">
        <v>0.26352900000000001</v>
      </c>
      <c r="CT5">
        <v>0.26398300000000002</v>
      </c>
      <c r="CU5">
        <v>0.26543499999999998</v>
      </c>
      <c r="CV5">
        <v>0.26852599999999999</v>
      </c>
      <c r="CW5">
        <v>0.27340900000000001</v>
      </c>
      <c r="CX5">
        <v>0.27950599999999998</v>
      </c>
      <c r="CY5">
        <v>0.28556599999999999</v>
      </c>
      <c r="CZ5">
        <v>0.29011100000000001</v>
      </c>
      <c r="DA5">
        <v>0.29214499999999999</v>
      </c>
      <c r="DB5">
        <v>0.29177500000000001</v>
      </c>
      <c r="DC5">
        <v>0.290381</v>
      </c>
      <c r="DD5">
        <v>0.29020499999999999</v>
      </c>
      <c r="DE5">
        <v>0.293597</v>
      </c>
      <c r="DF5">
        <v>0.30230099999999999</v>
      </c>
      <c r="DG5">
        <v>0.317056</v>
      </c>
      <c r="DH5">
        <v>0.33759099999999997</v>
      </c>
      <c r="DI5">
        <v>0.36299999999999999</v>
      </c>
      <c r="DJ5">
        <v>0.39237899999999998</v>
      </c>
      <c r="DK5">
        <v>0.42548900000000001</v>
      </c>
      <c r="DL5">
        <v>0.46312300000000001</v>
      </c>
      <c r="DM5">
        <v>0.50684899999999999</v>
      </c>
      <c r="DN5">
        <v>0.55807799999999996</v>
      </c>
      <c r="DO5">
        <v>0.61660000000000004</v>
      </c>
      <c r="DP5">
        <v>0.67887699999999995</v>
      </c>
      <c r="DQ5">
        <v>0.73685599999999996</v>
      </c>
      <c r="DR5">
        <v>0.77921399999999996</v>
      </c>
      <c r="DS5">
        <v>0.79692300000000005</v>
      </c>
      <c r="DT5">
        <v>0.79006500000000002</v>
      </c>
      <c r="DU5">
        <v>0.76823200000000003</v>
      </c>
      <c r="DV5">
        <v>0.74382899999999996</v>
      </c>
      <c r="DW5">
        <v>0.725719</v>
      </c>
      <c r="DX5">
        <v>0.717005</v>
      </c>
      <c r="DY5">
        <v>0.71545199999999998</v>
      </c>
      <c r="DZ5">
        <v>0.71511999999999998</v>
      </c>
      <c r="EA5">
        <v>0.70921599999999996</v>
      </c>
      <c r="EB5">
        <v>0.69378200000000001</v>
      </c>
      <c r="EC5">
        <v>0.67001900000000003</v>
      </c>
      <c r="ED5">
        <v>0.64324199999999998</v>
      </c>
      <c r="EE5">
        <v>0.61960099999999996</v>
      </c>
      <c r="EF5">
        <v>0.60321100000000005</v>
      </c>
      <c r="EG5">
        <v>0.594808</v>
      </c>
      <c r="EH5">
        <v>0.59165800000000002</v>
      </c>
      <c r="EI5">
        <v>0.58844200000000002</v>
      </c>
      <c r="EJ5">
        <v>0.57927499999999998</v>
      </c>
      <c r="EK5">
        <v>0.56046200000000002</v>
      </c>
      <c r="EL5">
        <v>0.53239000000000003</v>
      </c>
      <c r="EM5">
        <v>0.499052</v>
      </c>
      <c r="EN5">
        <v>0.46579100000000001</v>
      </c>
      <c r="EO5">
        <v>0.43710199999999999</v>
      </c>
      <c r="EP5">
        <v>0.41558400000000001</v>
      </c>
      <c r="EQ5">
        <v>0.40188400000000002</v>
      </c>
      <c r="ER5">
        <v>0.39511800000000002</v>
      </c>
      <c r="ES5">
        <v>0.39347199999999999</v>
      </c>
      <c r="ET5">
        <v>0.394814</v>
      </c>
      <c r="EU5">
        <v>0.39721800000000002</v>
      </c>
      <c r="EV5">
        <v>0.39927800000000002</v>
      </c>
      <c r="EW5">
        <v>0.40016299999999999</v>
      </c>
      <c r="EX5">
        <v>0.39944800000000003</v>
      </c>
      <c r="EY5">
        <v>0.39689999999999998</v>
      </c>
      <c r="EZ5">
        <v>0.39238400000000001</v>
      </c>
      <c r="FA5">
        <v>0.385938</v>
      </c>
      <c r="FB5">
        <v>0.377917</v>
      </c>
      <c r="FC5">
        <v>0.369056</v>
      </c>
      <c r="FD5">
        <v>0.36035800000000001</v>
      </c>
      <c r="FE5">
        <v>0.352854</v>
      </c>
      <c r="FF5">
        <v>0.34732099999999999</v>
      </c>
      <c r="FG5">
        <v>0.344082</v>
      </c>
      <c r="FH5">
        <v>0.34293600000000002</v>
      </c>
      <c r="FI5">
        <v>0.343246</v>
      </c>
      <c r="FJ5">
        <v>0.344165</v>
      </c>
      <c r="FK5">
        <v>0.344914</v>
      </c>
      <c r="FL5">
        <v>0.34501799999999999</v>
      </c>
      <c r="FM5">
        <v>0.34442</v>
      </c>
      <c r="FN5">
        <v>0.343416</v>
      </c>
      <c r="FO5">
        <v>0.34246300000000002</v>
      </c>
      <c r="FP5">
        <v>0.34196100000000001</v>
      </c>
      <c r="FQ5">
        <v>0.342088</v>
      </c>
      <c r="FR5">
        <v>0.34274100000000002</v>
      </c>
      <c r="FS5">
        <v>0.34361000000000003</v>
      </c>
      <c r="FT5">
        <v>0.34433200000000003</v>
      </c>
      <c r="FU5">
        <v>0.34466000000000002</v>
      </c>
      <c r="FV5">
        <v>0.34457500000000002</v>
      </c>
      <c r="FW5">
        <v>0.34427600000000003</v>
      </c>
      <c r="FX5">
        <v>0.34408100000000003</v>
      </c>
      <c r="FY5">
        <v>0.34427400000000002</v>
      </c>
      <c r="FZ5">
        <v>0.34499000000000002</v>
      </c>
      <c r="GA5">
        <v>0.34616400000000003</v>
      </c>
      <c r="GB5">
        <v>0.34759800000000002</v>
      </c>
      <c r="GC5">
        <v>0.34909400000000002</v>
      </c>
      <c r="GD5">
        <v>0.35060000000000002</v>
      </c>
      <c r="GE5">
        <v>0.35228300000000001</v>
      </c>
      <c r="GF5">
        <v>0.35447099999999998</v>
      </c>
      <c r="GG5">
        <v>0.35749799999999998</v>
      </c>
      <c r="GH5">
        <v>0.361512</v>
      </c>
      <c r="GI5">
        <v>0.366338</v>
      </c>
      <c r="GJ5">
        <v>0.371473</v>
      </c>
      <c r="GK5">
        <v>0.37625500000000001</v>
      </c>
      <c r="GL5">
        <v>0.38013799999999998</v>
      </c>
      <c r="GM5">
        <v>0.38295800000000002</v>
      </c>
      <c r="GN5">
        <v>0.38505</v>
      </c>
      <c r="GO5">
        <v>0.38713399999999998</v>
      </c>
      <c r="GP5">
        <v>0.39002700000000001</v>
      </c>
      <c r="GQ5">
        <v>0.39430100000000001</v>
      </c>
      <c r="GR5">
        <v>0.40004400000000001</v>
      </c>
      <c r="GS5">
        <v>0.406806</v>
      </c>
      <c r="GT5">
        <v>0.413767</v>
      </c>
      <c r="GU5">
        <v>0.42005399999999998</v>
      </c>
      <c r="GV5">
        <v>0.425062</v>
      </c>
      <c r="GW5">
        <v>0.42861700000000003</v>
      </c>
      <c r="GX5">
        <v>0.43091400000000002</v>
      </c>
      <c r="GY5">
        <v>0.432286</v>
      </c>
      <c r="GZ5">
        <v>0.43296800000000002</v>
      </c>
      <c r="HA5">
        <v>0.43303700000000001</v>
      </c>
      <c r="HB5">
        <v>0.43257400000000001</v>
      </c>
      <c r="HC5">
        <v>0.43196800000000002</v>
      </c>
      <c r="HD5">
        <v>0.43215500000000001</v>
      </c>
      <c r="HE5">
        <v>0.43461100000000003</v>
      </c>
      <c r="HF5">
        <v>0.44105499999999997</v>
      </c>
      <c r="HG5">
        <v>0.45294899999999999</v>
      </c>
      <c r="HH5">
        <v>0.47092899999999999</v>
      </c>
      <c r="HI5">
        <v>0.49431599999999998</v>
      </c>
      <c r="HJ5">
        <v>0.52082399999999995</v>
      </c>
      <c r="HK5">
        <v>0.54671499999999995</v>
      </c>
      <c r="HL5">
        <v>0.56763300000000005</v>
      </c>
      <c r="HM5">
        <v>0.58007500000000001</v>
      </c>
      <c r="HN5">
        <v>0.58281899999999998</v>
      </c>
      <c r="HO5">
        <v>0.577268</v>
      </c>
      <c r="HP5">
        <v>0.56648799999999999</v>
      </c>
      <c r="HQ5">
        <v>0.55373700000000003</v>
      </c>
      <c r="HR5">
        <v>0.54151099999999996</v>
      </c>
      <c r="HS5">
        <v>0.53141799999999995</v>
      </c>
      <c r="HT5">
        <v>0.52468599999999999</v>
      </c>
      <c r="HU5">
        <v>0.52285000000000004</v>
      </c>
      <c r="HV5">
        <v>0.52826300000000004</v>
      </c>
      <c r="HW5">
        <v>0.54422400000000004</v>
      </c>
      <c r="HX5">
        <v>0.57481199999999999</v>
      </c>
      <c r="HY5">
        <v>0.62463000000000002</v>
      </c>
      <c r="HZ5">
        <v>0.69867500000000005</v>
      </c>
      <c r="IA5">
        <v>0.80237400000000003</v>
      </c>
      <c r="IB5">
        <v>0.94166499999999997</v>
      </c>
      <c r="IC5">
        <v>1.1225670000000001</v>
      </c>
      <c r="ID5">
        <v>1.3482540000000001</v>
      </c>
      <c r="IE5">
        <v>1.606471</v>
      </c>
      <c r="IF5">
        <v>1.832986</v>
      </c>
      <c r="IG5">
        <v>1.9058090000000001</v>
      </c>
      <c r="IH5">
        <v>1.84178</v>
      </c>
      <c r="II5">
        <v>1.7745899999999999</v>
      </c>
      <c r="IJ5">
        <v>1.7620530000000001</v>
      </c>
      <c r="IK5">
        <v>1.812683</v>
      </c>
      <c r="IL5">
        <v>1.9153370000000001</v>
      </c>
      <c r="IM5">
        <v>2.0282499999999999</v>
      </c>
      <c r="IN5">
        <v>2.0646879999999999</v>
      </c>
      <c r="IO5">
        <v>1.978518</v>
      </c>
      <c r="IP5">
        <v>1.836903</v>
      </c>
      <c r="IQ5">
        <v>1.7096720000000001</v>
      </c>
      <c r="IR5">
        <v>1.620965</v>
      </c>
      <c r="IS5">
        <v>1.5715170000000001</v>
      </c>
      <c r="IT5">
        <v>1.553437</v>
      </c>
      <c r="IU5">
        <v>1.55464</v>
      </c>
      <c r="IV5">
        <v>1.5611120000000001</v>
      </c>
      <c r="IW5">
        <v>1.561323</v>
      </c>
      <c r="IX5">
        <v>1.5520510000000001</v>
      </c>
      <c r="IY5">
        <v>1.540109</v>
      </c>
      <c r="IZ5">
        <v>1.5376270000000001</v>
      </c>
      <c r="JA5">
        <v>1.5558399999999999</v>
      </c>
      <c r="JB5">
        <v>1.6012500000000001</v>
      </c>
      <c r="JC5">
        <v>1.6721029999999999</v>
      </c>
      <c r="JD5">
        <v>1.7503629999999999</v>
      </c>
      <c r="JE5">
        <v>1.791442</v>
      </c>
      <c r="JF5">
        <v>1.7465029999999999</v>
      </c>
      <c r="JG5">
        <v>1.6237710000000001</v>
      </c>
      <c r="JH5">
        <v>1.4746220000000001</v>
      </c>
      <c r="JI5">
        <v>1.3367020000000001</v>
      </c>
      <c r="JJ5">
        <v>1.224753</v>
      </c>
      <c r="JK5">
        <v>1.1414530000000001</v>
      </c>
      <c r="JL5">
        <v>1.084646</v>
      </c>
      <c r="JM5">
        <v>1.0503119999999999</v>
      </c>
      <c r="JN5">
        <v>1.0335620000000001</v>
      </c>
      <c r="JO5">
        <v>1.0289140000000001</v>
      </c>
      <c r="JP5">
        <v>1.0304979999999999</v>
      </c>
      <c r="JQ5">
        <v>1.0326390000000001</v>
      </c>
    </row>
    <row r="6" spans="1:277" x14ac:dyDescent="0.35">
      <c r="A6" s="8">
        <v>5</v>
      </c>
      <c r="B6" s="2">
        <v>100</v>
      </c>
      <c r="C6" s="4">
        <v>0.17550299999999999</v>
      </c>
      <c r="D6">
        <v>0.18043500000000001</v>
      </c>
      <c r="E6">
        <v>0.186561</v>
      </c>
      <c r="F6">
        <v>0.19328699999999999</v>
      </c>
      <c r="G6">
        <v>0.19989299999999999</v>
      </c>
      <c r="H6">
        <v>0.205759</v>
      </c>
      <c r="I6">
        <v>0.210591</v>
      </c>
      <c r="J6">
        <v>0.21456500000000001</v>
      </c>
      <c r="K6">
        <v>0.21826799999999999</v>
      </c>
      <c r="L6">
        <v>0.22246299999999999</v>
      </c>
      <c r="M6">
        <v>0.22773699999999999</v>
      </c>
      <c r="N6">
        <v>0.234204</v>
      </c>
      <c r="O6">
        <v>0.24135699999999999</v>
      </c>
      <c r="P6">
        <v>0.24817700000000001</v>
      </c>
      <c r="Q6">
        <v>0.25347199999999998</v>
      </c>
      <c r="R6">
        <v>0.25639899999999999</v>
      </c>
      <c r="S6">
        <v>0.25691000000000003</v>
      </c>
      <c r="T6">
        <v>0.25587199999999999</v>
      </c>
      <c r="U6">
        <v>0.25474999999999998</v>
      </c>
      <c r="V6">
        <v>0.25498900000000002</v>
      </c>
      <c r="W6">
        <v>0.25742399999999999</v>
      </c>
      <c r="X6">
        <v>0.26193899999999998</v>
      </c>
      <c r="Y6">
        <v>0.26745000000000002</v>
      </c>
      <c r="Z6">
        <v>0.27223000000000003</v>
      </c>
      <c r="AA6">
        <v>0.274532</v>
      </c>
      <c r="AB6">
        <v>0.27329100000000001</v>
      </c>
      <c r="AC6">
        <v>0.26858700000000002</v>
      </c>
      <c r="AD6">
        <v>0.261577</v>
      </c>
      <c r="AE6">
        <v>0.25395499999999999</v>
      </c>
      <c r="AF6">
        <v>0.247279</v>
      </c>
      <c r="AG6">
        <v>0.24251800000000001</v>
      </c>
      <c r="AH6">
        <v>0.239897</v>
      </c>
      <c r="AI6">
        <v>0.23902000000000001</v>
      </c>
      <c r="AJ6">
        <v>0.239124</v>
      </c>
      <c r="AK6">
        <v>0.239399</v>
      </c>
      <c r="AL6">
        <v>0.239228</v>
      </c>
      <c r="AM6">
        <v>0.23830899999999999</v>
      </c>
      <c r="AN6">
        <v>0.23663000000000001</v>
      </c>
      <c r="AO6">
        <v>0.234372</v>
      </c>
      <c r="AP6">
        <v>0.23180799999999999</v>
      </c>
      <c r="AQ6">
        <v>0.229241</v>
      </c>
      <c r="AR6">
        <v>0.22697100000000001</v>
      </c>
      <c r="AS6">
        <v>0.22526199999999999</v>
      </c>
      <c r="AT6">
        <v>0.22429399999999999</v>
      </c>
      <c r="AU6">
        <v>0.22411300000000001</v>
      </c>
      <c r="AV6">
        <v>0.224603</v>
      </c>
      <c r="AW6">
        <v>0.22550500000000001</v>
      </c>
      <c r="AX6">
        <v>0.226498</v>
      </c>
      <c r="AY6">
        <v>0.22729099999999999</v>
      </c>
      <c r="AZ6">
        <v>0.22773199999999999</v>
      </c>
      <c r="BA6">
        <v>0.22783</v>
      </c>
      <c r="BB6">
        <v>0.22773099999999999</v>
      </c>
      <c r="BC6">
        <v>0.22761300000000001</v>
      </c>
      <c r="BD6">
        <v>0.22758600000000001</v>
      </c>
      <c r="BE6">
        <v>0.227635</v>
      </c>
      <c r="BF6">
        <v>0.227632</v>
      </c>
      <c r="BG6">
        <v>0.227408</v>
      </c>
      <c r="BH6">
        <v>0.22683800000000001</v>
      </c>
      <c r="BI6">
        <v>0.22591800000000001</v>
      </c>
      <c r="BJ6">
        <v>0.22477</v>
      </c>
      <c r="BK6">
        <v>0.22359799999999999</v>
      </c>
      <c r="BL6">
        <v>0.22261400000000001</v>
      </c>
      <c r="BM6">
        <v>0.22195999999999999</v>
      </c>
      <c r="BN6">
        <v>0.22167700000000001</v>
      </c>
      <c r="BO6">
        <v>0.22171199999999999</v>
      </c>
      <c r="BP6">
        <v>0.22194800000000001</v>
      </c>
      <c r="BQ6">
        <v>0.222248</v>
      </c>
      <c r="BR6">
        <v>0.22248999999999999</v>
      </c>
      <c r="BS6">
        <v>0.22259899999999999</v>
      </c>
      <c r="BT6">
        <v>0.22256799999999999</v>
      </c>
      <c r="BU6">
        <v>0.22244800000000001</v>
      </c>
      <c r="BV6">
        <v>0.222333</v>
      </c>
      <c r="BW6">
        <v>0.22232199999999999</v>
      </c>
      <c r="BX6">
        <v>0.22248200000000001</v>
      </c>
      <c r="BY6">
        <v>0.22281500000000001</v>
      </c>
      <c r="BZ6">
        <v>0.22325200000000001</v>
      </c>
      <c r="CA6">
        <v>0.22368499999999999</v>
      </c>
      <c r="CB6">
        <v>0.22404299999999999</v>
      </c>
      <c r="CC6">
        <v>0.224332</v>
      </c>
      <c r="CD6">
        <v>0.22465599999999999</v>
      </c>
      <c r="CE6">
        <v>0.22516800000000001</v>
      </c>
      <c r="CF6">
        <v>0.22598699999999999</v>
      </c>
      <c r="CG6">
        <v>0.22711700000000001</v>
      </c>
      <c r="CH6">
        <v>0.228406</v>
      </c>
      <c r="CI6">
        <v>0.229597</v>
      </c>
      <c r="CJ6">
        <v>0.23044200000000001</v>
      </c>
      <c r="CK6">
        <v>0.230827</v>
      </c>
      <c r="CL6">
        <v>0.230826</v>
      </c>
      <c r="CM6">
        <v>0.23065099999999999</v>
      </c>
      <c r="CN6">
        <v>0.23053299999999999</v>
      </c>
      <c r="CO6">
        <v>0.23058000000000001</v>
      </c>
      <c r="CP6">
        <v>0.23072699999999999</v>
      </c>
      <c r="CQ6">
        <v>0.23081099999999999</v>
      </c>
      <c r="CR6">
        <v>0.23076199999999999</v>
      </c>
      <c r="CS6">
        <v>0.23077600000000001</v>
      </c>
      <c r="CT6">
        <v>0.23136399999999999</v>
      </c>
      <c r="CU6">
        <v>0.23319200000000001</v>
      </c>
      <c r="CV6">
        <v>0.23677200000000001</v>
      </c>
      <c r="CW6">
        <v>0.24211299999999999</v>
      </c>
      <c r="CX6">
        <v>0.24850800000000001</v>
      </c>
      <c r="CY6">
        <v>0.25462600000000002</v>
      </c>
      <c r="CZ6">
        <v>0.25897700000000001</v>
      </c>
      <c r="DA6">
        <v>0.26061800000000002</v>
      </c>
      <c r="DB6">
        <v>0.25975500000000001</v>
      </c>
      <c r="DC6">
        <v>0.25787300000000002</v>
      </c>
      <c r="DD6">
        <v>0.25729200000000002</v>
      </c>
      <c r="DE6">
        <v>0.260403</v>
      </c>
      <c r="DF6">
        <v>0.26896999999999999</v>
      </c>
      <c r="DG6">
        <v>0.28373100000000001</v>
      </c>
      <c r="DH6">
        <v>0.30441099999999999</v>
      </c>
      <c r="DI6">
        <v>0.33009300000000003</v>
      </c>
      <c r="DJ6">
        <v>0.35985099999999998</v>
      </c>
      <c r="DK6">
        <v>0.39343</v>
      </c>
      <c r="DL6">
        <v>0.43161300000000002</v>
      </c>
      <c r="DM6">
        <v>0.475989</v>
      </c>
      <c r="DN6">
        <v>0.52802499999999997</v>
      </c>
      <c r="DO6">
        <v>0.58757499999999996</v>
      </c>
      <c r="DP6">
        <v>0.65110400000000002</v>
      </c>
      <c r="DQ6">
        <v>0.71039300000000005</v>
      </c>
      <c r="DR6">
        <v>0.753714</v>
      </c>
      <c r="DS6">
        <v>0.77159599999999995</v>
      </c>
      <c r="DT6">
        <v>0.764073</v>
      </c>
      <c r="DU6">
        <v>0.74116099999999996</v>
      </c>
      <c r="DV6">
        <v>0.71576899999999999</v>
      </c>
      <c r="DW6">
        <v>0.69705600000000001</v>
      </c>
      <c r="DX6">
        <v>0.68818299999999999</v>
      </c>
      <c r="DY6">
        <v>0.68679599999999996</v>
      </c>
      <c r="DZ6">
        <v>0.68670200000000003</v>
      </c>
      <c r="EA6">
        <v>0.68079699999999999</v>
      </c>
      <c r="EB6">
        <v>0.66491100000000003</v>
      </c>
      <c r="EC6">
        <v>0.64028099999999999</v>
      </c>
      <c r="ED6">
        <v>0.61247399999999996</v>
      </c>
      <c r="EE6">
        <v>0.58793600000000001</v>
      </c>
      <c r="EF6">
        <v>0.57096800000000003</v>
      </c>
      <c r="EG6">
        <v>0.56234200000000001</v>
      </c>
      <c r="EH6">
        <v>0.55920999999999998</v>
      </c>
      <c r="EI6">
        <v>0.556037</v>
      </c>
      <c r="EJ6">
        <v>0.54670700000000005</v>
      </c>
      <c r="EK6">
        <v>0.52741700000000002</v>
      </c>
      <c r="EL6">
        <v>0.49863499999999999</v>
      </c>
      <c r="EM6">
        <v>0.464561</v>
      </c>
      <c r="EN6">
        <v>0.43073600000000001</v>
      </c>
      <c r="EO6">
        <v>0.401758</v>
      </c>
      <c r="EP6">
        <v>0.380222</v>
      </c>
      <c r="EQ6">
        <v>0.36667699999999998</v>
      </c>
      <c r="ER6">
        <v>0.36009400000000003</v>
      </c>
      <c r="ES6">
        <v>0.35851100000000002</v>
      </c>
      <c r="ET6">
        <v>0.35970200000000002</v>
      </c>
      <c r="EU6">
        <v>0.36174699999999999</v>
      </c>
      <c r="EV6">
        <v>0.36334699999999998</v>
      </c>
      <c r="EW6">
        <v>0.36383100000000002</v>
      </c>
      <c r="EX6">
        <v>0.36291000000000001</v>
      </c>
      <c r="EY6">
        <v>0.3604</v>
      </c>
      <c r="EZ6">
        <v>0.35610700000000001</v>
      </c>
      <c r="FA6">
        <v>0.34993200000000002</v>
      </c>
      <c r="FB6">
        <v>0.342086</v>
      </c>
      <c r="FC6">
        <v>0.33321400000000001</v>
      </c>
      <c r="FD6">
        <v>0.324322</v>
      </c>
      <c r="FE6">
        <v>0.31651699999999999</v>
      </c>
      <c r="FF6">
        <v>0.31069099999999999</v>
      </c>
      <c r="FG6">
        <v>0.30726700000000001</v>
      </c>
      <c r="FH6">
        <v>0.30609599999999998</v>
      </c>
      <c r="FI6">
        <v>0.30654100000000001</v>
      </c>
      <c r="FJ6">
        <v>0.307699</v>
      </c>
      <c r="FK6">
        <v>0.30871199999999999</v>
      </c>
      <c r="FL6">
        <v>0.309033</v>
      </c>
      <c r="FM6">
        <v>0.308562</v>
      </c>
      <c r="FN6">
        <v>0.30758799999999997</v>
      </c>
      <c r="FO6">
        <v>0.306593</v>
      </c>
      <c r="FP6">
        <v>0.306008</v>
      </c>
      <c r="FQ6">
        <v>0.306033</v>
      </c>
      <c r="FR6">
        <v>0.30657299999999998</v>
      </c>
      <c r="FS6">
        <v>0.307313</v>
      </c>
      <c r="FT6">
        <v>0.30787500000000001</v>
      </c>
      <c r="FU6">
        <v>0.30800300000000003</v>
      </c>
      <c r="FV6">
        <v>0.30767699999999998</v>
      </c>
      <c r="FW6">
        <v>0.30710999999999999</v>
      </c>
      <c r="FX6">
        <v>0.30663899999999999</v>
      </c>
      <c r="FY6">
        <v>0.30657099999999998</v>
      </c>
      <c r="FZ6">
        <v>0.30706600000000001</v>
      </c>
      <c r="GA6">
        <v>0.308085</v>
      </c>
      <c r="GB6">
        <v>0.30944700000000003</v>
      </c>
      <c r="GC6">
        <v>0.31095400000000001</v>
      </c>
      <c r="GD6">
        <v>0.31253199999999998</v>
      </c>
      <c r="GE6">
        <v>0.31430999999999998</v>
      </c>
      <c r="GF6">
        <v>0.31657299999999999</v>
      </c>
      <c r="GG6">
        <v>0.31961699999999998</v>
      </c>
      <c r="GH6">
        <v>0.32357000000000002</v>
      </c>
      <c r="GI6">
        <v>0.328266</v>
      </c>
      <c r="GJ6">
        <v>0.33323700000000001</v>
      </c>
      <c r="GK6">
        <v>0.33786100000000002</v>
      </c>
      <c r="GL6">
        <v>0.34162599999999999</v>
      </c>
      <c r="GM6">
        <v>0.34437499999999999</v>
      </c>
      <c r="GN6">
        <v>0.34642200000000001</v>
      </c>
      <c r="GO6">
        <v>0.34844599999999998</v>
      </c>
      <c r="GP6">
        <v>0.35122199999999998</v>
      </c>
      <c r="GQ6">
        <v>0.35530299999999998</v>
      </c>
      <c r="GR6">
        <v>0.36078500000000002</v>
      </c>
      <c r="GS6">
        <v>0.367257</v>
      </c>
      <c r="GT6">
        <v>0.37395800000000001</v>
      </c>
      <c r="GU6">
        <v>0.38006600000000001</v>
      </c>
      <c r="GV6">
        <v>0.38500699999999999</v>
      </c>
      <c r="GW6">
        <v>0.38860099999999997</v>
      </c>
      <c r="GX6">
        <v>0.39100600000000002</v>
      </c>
      <c r="GY6">
        <v>0.39250000000000002</v>
      </c>
      <c r="GZ6">
        <v>0.39326800000000001</v>
      </c>
      <c r="HA6">
        <v>0.39335100000000001</v>
      </c>
      <c r="HB6">
        <v>0.39281700000000003</v>
      </c>
      <c r="HC6">
        <v>0.39206200000000002</v>
      </c>
      <c r="HD6">
        <v>0.392044</v>
      </c>
      <c r="HE6">
        <v>0.39427099999999998</v>
      </c>
      <c r="HF6">
        <v>0.400501</v>
      </c>
      <c r="HG6">
        <v>0.41222799999999998</v>
      </c>
      <c r="HH6">
        <v>0.43013099999999999</v>
      </c>
      <c r="HI6">
        <v>0.453567</v>
      </c>
      <c r="HJ6">
        <v>0.48027799999999998</v>
      </c>
      <c r="HK6">
        <v>0.50651900000000005</v>
      </c>
      <c r="HL6">
        <v>0.52786200000000005</v>
      </c>
      <c r="HM6">
        <v>0.54067299999999996</v>
      </c>
      <c r="HN6">
        <v>0.54358600000000001</v>
      </c>
      <c r="HO6">
        <v>0.53791699999999998</v>
      </c>
      <c r="HP6">
        <v>0.52673400000000004</v>
      </c>
      <c r="HQ6">
        <v>0.513374</v>
      </c>
      <c r="HR6">
        <v>0.50043700000000002</v>
      </c>
      <c r="HS6">
        <v>0.48964000000000002</v>
      </c>
      <c r="HT6">
        <v>0.48230099999999998</v>
      </c>
      <c r="HU6">
        <v>0.48002299999999998</v>
      </c>
      <c r="HV6">
        <v>0.48519200000000001</v>
      </c>
      <c r="HW6">
        <v>0.50112400000000001</v>
      </c>
      <c r="HX6">
        <v>0.53190599999999999</v>
      </c>
      <c r="HY6">
        <v>0.58217099999999999</v>
      </c>
      <c r="HZ6">
        <v>0.65699099999999999</v>
      </c>
      <c r="IA6">
        <v>0.761965</v>
      </c>
      <c r="IB6">
        <v>0.90339000000000003</v>
      </c>
      <c r="IC6">
        <v>1.0880529999999999</v>
      </c>
      <c r="ID6">
        <v>1.320756</v>
      </c>
      <c r="IE6">
        <v>1.5922240000000001</v>
      </c>
      <c r="IF6">
        <v>1.839091</v>
      </c>
      <c r="IG6">
        <v>1.9214450000000001</v>
      </c>
      <c r="IH6">
        <v>1.847642</v>
      </c>
      <c r="II6">
        <v>1.7730319999999999</v>
      </c>
      <c r="IJ6">
        <v>1.7610870000000001</v>
      </c>
      <c r="IK6">
        <v>1.821156</v>
      </c>
      <c r="IL6">
        <v>1.9452320000000001</v>
      </c>
      <c r="IM6">
        <v>2.092012</v>
      </c>
      <c r="IN6">
        <v>2.1484209999999999</v>
      </c>
      <c r="IO6">
        <v>2.041042</v>
      </c>
      <c r="IP6">
        <v>1.869629</v>
      </c>
      <c r="IQ6">
        <v>1.7236480000000001</v>
      </c>
      <c r="IR6">
        <v>1.625475</v>
      </c>
      <c r="IS6">
        <v>1.572014</v>
      </c>
      <c r="IT6">
        <v>1.5528280000000001</v>
      </c>
      <c r="IU6">
        <v>1.5540050000000001</v>
      </c>
      <c r="IV6">
        <v>1.55999</v>
      </c>
      <c r="IW6">
        <v>1.5582</v>
      </c>
      <c r="IX6">
        <v>1.5454330000000001</v>
      </c>
      <c r="IY6">
        <v>1.5296259999999999</v>
      </c>
      <c r="IZ6">
        <v>1.5242389999999999</v>
      </c>
      <c r="JA6">
        <v>1.5413300000000001</v>
      </c>
      <c r="JB6">
        <v>1.5877889999999999</v>
      </c>
      <c r="JC6">
        <v>1.662102</v>
      </c>
      <c r="JD6">
        <v>1.746121</v>
      </c>
      <c r="JE6">
        <v>1.792683</v>
      </c>
      <c r="JF6">
        <v>1.7464740000000001</v>
      </c>
      <c r="JG6">
        <v>1.6156900000000001</v>
      </c>
      <c r="JH6">
        <v>1.458602</v>
      </c>
      <c r="JI6">
        <v>1.315396</v>
      </c>
      <c r="JJ6">
        <v>1.200164</v>
      </c>
      <c r="JK6">
        <v>1.1146400000000001</v>
      </c>
      <c r="JL6">
        <v>1.0560750000000001</v>
      </c>
      <c r="JM6">
        <v>1.0201450000000001</v>
      </c>
      <c r="JN6">
        <v>1.0018579999999999</v>
      </c>
      <c r="JO6">
        <v>0.99577800000000005</v>
      </c>
      <c r="JP6">
        <v>0.99618399999999996</v>
      </c>
      <c r="JQ6">
        <v>0.99756699999999998</v>
      </c>
    </row>
    <row r="7" spans="1:277" x14ac:dyDescent="0.35">
      <c r="A7" s="8">
        <v>6</v>
      </c>
      <c r="B7" s="2">
        <v>100</v>
      </c>
      <c r="C7" s="4">
        <v>0.22536</v>
      </c>
      <c r="D7">
        <v>0.22872100000000001</v>
      </c>
      <c r="E7">
        <v>0.23381399999999999</v>
      </c>
      <c r="F7">
        <v>0.24037500000000001</v>
      </c>
      <c r="G7">
        <v>0.247694</v>
      </c>
      <c r="H7">
        <v>0.25483600000000001</v>
      </c>
      <c r="I7">
        <v>0.26098199999999999</v>
      </c>
      <c r="J7">
        <v>0.26578000000000002</v>
      </c>
      <c r="K7">
        <v>0.26950600000000002</v>
      </c>
      <c r="L7">
        <v>0.272926</v>
      </c>
      <c r="M7">
        <v>0.27689399999999997</v>
      </c>
      <c r="N7">
        <v>0.281916</v>
      </c>
      <c r="O7">
        <v>0.28786200000000001</v>
      </c>
      <c r="P7">
        <v>0.29397000000000001</v>
      </c>
      <c r="Q7">
        <v>0.29915599999999998</v>
      </c>
      <c r="R7">
        <v>0.302533</v>
      </c>
      <c r="S7">
        <v>0.30391800000000002</v>
      </c>
      <c r="T7">
        <v>0.30399999999999999</v>
      </c>
      <c r="U7">
        <v>0.30406899999999998</v>
      </c>
      <c r="V7">
        <v>0.30539899999999998</v>
      </c>
      <c r="W7">
        <v>0.30865199999999998</v>
      </c>
      <c r="X7">
        <v>0.31353199999999998</v>
      </c>
      <c r="Y7">
        <v>0.31882100000000002</v>
      </c>
      <c r="Z7">
        <v>0.32278899999999999</v>
      </c>
      <c r="AA7">
        <v>0.32389000000000001</v>
      </c>
      <c r="AB7">
        <v>0.32144400000000001</v>
      </c>
      <c r="AC7">
        <v>0.31596400000000002</v>
      </c>
      <c r="AD7">
        <v>0.30888900000000002</v>
      </c>
      <c r="AE7">
        <v>0.30192999999999998</v>
      </c>
      <c r="AF7">
        <v>0.29640899999999998</v>
      </c>
      <c r="AG7">
        <v>0.292904</v>
      </c>
      <c r="AH7">
        <v>0.29125400000000001</v>
      </c>
      <c r="AI7">
        <v>0.29080099999999998</v>
      </c>
      <c r="AJ7">
        <v>0.29075099999999998</v>
      </c>
      <c r="AK7">
        <v>0.29048099999999999</v>
      </c>
      <c r="AL7">
        <v>0.28970899999999999</v>
      </c>
      <c r="AM7">
        <v>0.28846300000000002</v>
      </c>
      <c r="AN7">
        <v>0.28693000000000002</v>
      </c>
      <c r="AO7">
        <v>0.285298</v>
      </c>
      <c r="AP7">
        <v>0.28368500000000002</v>
      </c>
      <c r="AQ7">
        <v>0.28216200000000002</v>
      </c>
      <c r="AR7">
        <v>0.28081499999999998</v>
      </c>
      <c r="AS7">
        <v>0.27978500000000001</v>
      </c>
      <c r="AT7">
        <v>0.27923399999999998</v>
      </c>
      <c r="AU7">
        <v>0.27924399999999999</v>
      </c>
      <c r="AV7">
        <v>0.27974199999999999</v>
      </c>
      <c r="AW7">
        <v>0.28047499999999997</v>
      </c>
      <c r="AX7">
        <v>0.28109499999999998</v>
      </c>
      <c r="AY7">
        <v>0.28129700000000002</v>
      </c>
      <c r="AZ7">
        <v>0.28095799999999999</v>
      </c>
      <c r="BA7">
        <v>0.280192</v>
      </c>
      <c r="BB7">
        <v>0.27929700000000002</v>
      </c>
      <c r="BC7">
        <v>0.27860600000000002</v>
      </c>
      <c r="BD7">
        <v>0.27832600000000002</v>
      </c>
      <c r="BE7">
        <v>0.27844999999999998</v>
      </c>
      <c r="BF7">
        <v>0.27877099999999999</v>
      </c>
      <c r="BG7">
        <v>0.278999</v>
      </c>
      <c r="BH7">
        <v>0.27890500000000001</v>
      </c>
      <c r="BI7">
        <v>0.27842</v>
      </c>
      <c r="BJ7">
        <v>0.27764699999999998</v>
      </c>
      <c r="BK7">
        <v>0.27680100000000002</v>
      </c>
      <c r="BL7">
        <v>0.27609400000000001</v>
      </c>
      <c r="BM7">
        <v>0.27563900000000002</v>
      </c>
      <c r="BN7">
        <v>0.27542299999999997</v>
      </c>
      <c r="BO7">
        <v>0.27534199999999998</v>
      </c>
      <c r="BP7">
        <v>0.27527600000000002</v>
      </c>
      <c r="BQ7">
        <v>0.27516099999999999</v>
      </c>
      <c r="BR7">
        <v>0.27500599999999997</v>
      </c>
      <c r="BS7">
        <v>0.27486899999999997</v>
      </c>
      <c r="BT7">
        <v>0.27482699999999999</v>
      </c>
      <c r="BU7">
        <v>0.27492299999999997</v>
      </c>
      <c r="BV7">
        <v>0.27514899999999998</v>
      </c>
      <c r="BW7">
        <v>0.27544999999999997</v>
      </c>
      <c r="BX7">
        <v>0.27575300000000003</v>
      </c>
      <c r="BY7">
        <v>0.276003</v>
      </c>
      <c r="BZ7">
        <v>0.27618599999999999</v>
      </c>
      <c r="CA7">
        <v>0.27634399999999998</v>
      </c>
      <c r="CB7">
        <v>0.27656999999999998</v>
      </c>
      <c r="CC7">
        <v>0.27697699999999997</v>
      </c>
      <c r="CD7">
        <v>0.27766000000000002</v>
      </c>
      <c r="CE7">
        <v>0.278644</v>
      </c>
      <c r="CF7">
        <v>0.27984999999999999</v>
      </c>
      <c r="CG7">
        <v>0.28109200000000001</v>
      </c>
      <c r="CH7">
        <v>0.28213100000000002</v>
      </c>
      <c r="CI7">
        <v>0.28277099999999999</v>
      </c>
      <c r="CJ7">
        <v>0.28296199999999999</v>
      </c>
      <c r="CK7">
        <v>0.28285100000000002</v>
      </c>
      <c r="CL7">
        <v>0.28272999999999998</v>
      </c>
      <c r="CM7">
        <v>0.28290700000000002</v>
      </c>
      <c r="CN7">
        <v>0.28354000000000001</v>
      </c>
      <c r="CO7">
        <v>0.28454000000000002</v>
      </c>
      <c r="CP7">
        <v>0.28559099999999998</v>
      </c>
      <c r="CQ7">
        <v>0.28632600000000002</v>
      </c>
      <c r="CR7">
        <v>0.28659099999999998</v>
      </c>
      <c r="CS7">
        <v>0.28665000000000002</v>
      </c>
      <c r="CT7">
        <v>0.28718399999999999</v>
      </c>
      <c r="CU7">
        <v>0.28905599999999998</v>
      </c>
      <c r="CV7">
        <v>0.29289799999999999</v>
      </c>
      <c r="CW7">
        <v>0.29871799999999998</v>
      </c>
      <c r="CX7">
        <v>0.30568800000000002</v>
      </c>
      <c r="CY7">
        <v>0.31227700000000003</v>
      </c>
      <c r="CZ7">
        <v>0.316803</v>
      </c>
      <c r="DA7">
        <v>0.31823400000000002</v>
      </c>
      <c r="DB7">
        <v>0.31684600000000002</v>
      </c>
      <c r="DC7">
        <v>0.31431799999999999</v>
      </c>
      <c r="DD7">
        <v>0.31319599999999997</v>
      </c>
      <c r="DE7">
        <v>0.31602799999999998</v>
      </c>
      <c r="DF7">
        <v>0.32462000000000002</v>
      </c>
      <c r="DG7">
        <v>0.33964499999999997</v>
      </c>
      <c r="DH7">
        <v>0.36067700000000003</v>
      </c>
      <c r="DI7">
        <v>0.38661099999999998</v>
      </c>
      <c r="DJ7">
        <v>0.41636299999999998</v>
      </c>
      <c r="DK7">
        <v>0.44960499999999998</v>
      </c>
      <c r="DL7">
        <v>0.48716199999999998</v>
      </c>
      <c r="DM7">
        <v>0.53074699999999997</v>
      </c>
      <c r="DN7">
        <v>0.58197500000000002</v>
      </c>
      <c r="DO7">
        <v>0.64082399999999995</v>
      </c>
      <c r="DP7">
        <v>0.70385600000000004</v>
      </c>
      <c r="DQ7">
        <v>0.76293200000000005</v>
      </c>
      <c r="DR7">
        <v>0.80637599999999998</v>
      </c>
      <c r="DS7">
        <v>0.82469599999999998</v>
      </c>
      <c r="DT7">
        <v>0.81781300000000001</v>
      </c>
      <c r="DU7">
        <v>0.79560699999999995</v>
      </c>
      <c r="DV7">
        <v>0.77089700000000005</v>
      </c>
      <c r="DW7">
        <v>0.75279399999999996</v>
      </c>
      <c r="DX7">
        <v>0.74441400000000002</v>
      </c>
      <c r="DY7">
        <v>0.743336</v>
      </c>
      <c r="DZ7">
        <v>0.74329800000000001</v>
      </c>
      <c r="EA7">
        <v>0.73720399999999997</v>
      </c>
      <c r="EB7">
        <v>0.72101800000000005</v>
      </c>
      <c r="EC7">
        <v>0.69617600000000002</v>
      </c>
      <c r="ED7">
        <v>0.66837599999999997</v>
      </c>
      <c r="EE7">
        <v>0.64407599999999998</v>
      </c>
      <c r="EF7">
        <v>0.62751800000000002</v>
      </c>
      <c r="EG7">
        <v>0.61939699999999998</v>
      </c>
      <c r="EH7">
        <v>0.61680199999999996</v>
      </c>
      <c r="EI7">
        <v>0.61415699999999995</v>
      </c>
      <c r="EJ7">
        <v>0.60534600000000005</v>
      </c>
      <c r="EK7">
        <v>0.586592</v>
      </c>
      <c r="EL7">
        <v>0.55838500000000002</v>
      </c>
      <c r="EM7">
        <v>0.52491100000000002</v>
      </c>
      <c r="EN7">
        <v>0.49165999999999999</v>
      </c>
      <c r="EO7">
        <v>0.463169</v>
      </c>
      <c r="EP7">
        <v>0.441971</v>
      </c>
      <c r="EQ7">
        <v>0.42857299999999998</v>
      </c>
      <c r="ER7">
        <v>0.42194300000000001</v>
      </c>
      <c r="ES7">
        <v>0.42016500000000001</v>
      </c>
      <c r="ET7">
        <v>0.42110799999999998</v>
      </c>
      <c r="EU7">
        <v>0.422958</v>
      </c>
      <c r="EV7">
        <v>0.42449300000000001</v>
      </c>
      <c r="EW7">
        <v>0.42505599999999999</v>
      </c>
      <c r="EX7">
        <v>0.424315</v>
      </c>
      <c r="EY7">
        <v>0.42200900000000002</v>
      </c>
      <c r="EZ7">
        <v>0.41787299999999999</v>
      </c>
      <c r="FA7">
        <v>0.41177000000000002</v>
      </c>
      <c r="FB7">
        <v>0.40392099999999997</v>
      </c>
      <c r="FC7">
        <v>0.395011</v>
      </c>
      <c r="FD7">
        <v>0.38608599999999998</v>
      </c>
      <c r="FE7">
        <v>0.378274</v>
      </c>
      <c r="FF7">
        <v>0.37246200000000002</v>
      </c>
      <c r="FG7">
        <v>0.36904799999999999</v>
      </c>
      <c r="FH7">
        <v>0.367863</v>
      </c>
      <c r="FI7">
        <v>0.36825599999999997</v>
      </c>
      <c r="FJ7">
        <v>0.36934299999999998</v>
      </c>
      <c r="FK7">
        <v>0.37029800000000002</v>
      </c>
      <c r="FL7">
        <v>0.37061300000000003</v>
      </c>
      <c r="FM7">
        <v>0.37020399999999998</v>
      </c>
      <c r="FN7">
        <v>0.36935099999999998</v>
      </c>
      <c r="FO7">
        <v>0.36849199999999999</v>
      </c>
      <c r="FP7">
        <v>0.368004</v>
      </c>
      <c r="FQ7">
        <v>0.368037</v>
      </c>
      <c r="FR7">
        <v>0.36847400000000002</v>
      </c>
      <c r="FS7">
        <v>0.36901</v>
      </c>
      <c r="FT7">
        <v>0.369311</v>
      </c>
      <c r="FU7">
        <v>0.369174</v>
      </c>
      <c r="FV7">
        <v>0.36862299999999998</v>
      </c>
      <c r="FW7">
        <v>0.36789899999999998</v>
      </c>
      <c r="FX7">
        <v>0.36734600000000001</v>
      </c>
      <c r="FY7">
        <v>0.36726900000000001</v>
      </c>
      <c r="FZ7">
        <v>0.367815</v>
      </c>
      <c r="GA7">
        <v>0.36893399999999998</v>
      </c>
      <c r="GB7">
        <v>0.37042900000000001</v>
      </c>
      <c r="GC7">
        <v>0.372081</v>
      </c>
      <c r="GD7">
        <v>0.37379099999999998</v>
      </c>
      <c r="GE7">
        <v>0.37565999999999999</v>
      </c>
      <c r="GF7">
        <v>0.37795099999999998</v>
      </c>
      <c r="GG7">
        <v>0.38095600000000002</v>
      </c>
      <c r="GH7">
        <v>0.384828</v>
      </c>
      <c r="GI7">
        <v>0.38944699999999999</v>
      </c>
      <c r="GJ7">
        <v>0.39440799999999998</v>
      </c>
      <c r="GK7">
        <v>0.39914500000000003</v>
      </c>
      <c r="GL7">
        <v>0.403165</v>
      </c>
      <c r="GM7">
        <v>0.40628300000000001</v>
      </c>
      <c r="GN7">
        <v>0.40874199999999999</v>
      </c>
      <c r="GO7">
        <v>0.41112900000000002</v>
      </c>
      <c r="GP7">
        <v>0.41414099999999998</v>
      </c>
      <c r="GQ7">
        <v>0.418292</v>
      </c>
      <c r="GR7">
        <v>0.42369699999999999</v>
      </c>
      <c r="GS7">
        <v>0.43001200000000001</v>
      </c>
      <c r="GT7">
        <v>0.43656699999999998</v>
      </c>
      <c r="GU7">
        <v>0.44262600000000002</v>
      </c>
      <c r="GV7">
        <v>0.447656</v>
      </c>
      <c r="GW7">
        <v>0.451459</v>
      </c>
      <c r="GX7">
        <v>0.454125</v>
      </c>
      <c r="GY7">
        <v>0.45584599999999997</v>
      </c>
      <c r="GZ7">
        <v>0.45674399999999998</v>
      </c>
      <c r="HA7">
        <v>0.45684799999999998</v>
      </c>
      <c r="HB7">
        <v>0.45627099999999998</v>
      </c>
      <c r="HC7">
        <v>0.45549000000000001</v>
      </c>
      <c r="HD7">
        <v>0.45554499999999998</v>
      </c>
      <c r="HE7">
        <v>0.45798899999999998</v>
      </c>
      <c r="HF7">
        <v>0.46457100000000001</v>
      </c>
      <c r="HG7">
        <v>0.47673300000000002</v>
      </c>
      <c r="HH7">
        <v>0.49505900000000003</v>
      </c>
      <c r="HI7">
        <v>0.51880300000000001</v>
      </c>
      <c r="HJ7">
        <v>0.54561800000000005</v>
      </c>
      <c r="HK7">
        <v>0.57171499999999997</v>
      </c>
      <c r="HL7">
        <v>0.59270699999999998</v>
      </c>
      <c r="HM7">
        <v>0.60509900000000005</v>
      </c>
      <c r="HN7">
        <v>0.60770199999999996</v>
      </c>
      <c r="HO7">
        <v>0.60197000000000001</v>
      </c>
      <c r="HP7">
        <v>0.59100900000000001</v>
      </c>
      <c r="HQ7">
        <v>0.57810700000000004</v>
      </c>
      <c r="HR7">
        <v>0.56577500000000003</v>
      </c>
      <c r="HS7">
        <v>0.55564000000000002</v>
      </c>
      <c r="HT7">
        <v>0.54894200000000004</v>
      </c>
      <c r="HU7">
        <v>0.54722899999999997</v>
      </c>
      <c r="HV7">
        <v>0.55285600000000001</v>
      </c>
      <c r="HW7">
        <v>0.56912399999999996</v>
      </c>
      <c r="HX7">
        <v>0.60011499999999995</v>
      </c>
      <c r="HY7">
        <v>0.65044800000000003</v>
      </c>
      <c r="HZ7">
        <v>0.72515799999999997</v>
      </c>
      <c r="IA7">
        <v>0.829739</v>
      </c>
      <c r="IB7">
        <v>0.97024699999999997</v>
      </c>
      <c r="IC7">
        <v>1.1528970000000001</v>
      </c>
      <c r="ID7">
        <v>1.3810990000000001</v>
      </c>
      <c r="IE7">
        <v>1.64201</v>
      </c>
      <c r="IF7">
        <v>1.8653949999999999</v>
      </c>
      <c r="IG7">
        <v>1.9246049999999999</v>
      </c>
      <c r="IH7">
        <v>1.8546309999999999</v>
      </c>
      <c r="II7">
        <v>1.788643</v>
      </c>
      <c r="IJ7">
        <v>1.778721</v>
      </c>
      <c r="IK7">
        <v>1.8321989999999999</v>
      </c>
      <c r="IL7">
        <v>1.937676</v>
      </c>
      <c r="IM7">
        <v>2.0515859999999999</v>
      </c>
      <c r="IN7">
        <v>2.0839310000000002</v>
      </c>
      <c r="IO7">
        <v>1.9934540000000001</v>
      </c>
      <c r="IP7">
        <v>1.8517129999999999</v>
      </c>
      <c r="IQ7">
        <v>1.7262789999999999</v>
      </c>
      <c r="IR7">
        <v>1.6399459999999999</v>
      </c>
      <c r="IS7">
        <v>1.59321</v>
      </c>
      <c r="IT7">
        <v>1.5781609999999999</v>
      </c>
      <c r="IU7">
        <v>1.5825419999999999</v>
      </c>
      <c r="IV7">
        <v>1.5918399999999999</v>
      </c>
      <c r="IW7">
        <v>1.593763</v>
      </c>
      <c r="IX7">
        <v>1.5845750000000001</v>
      </c>
      <c r="IY7">
        <v>1.5712930000000001</v>
      </c>
      <c r="IZ7">
        <v>1.5667059999999999</v>
      </c>
      <c r="JA7">
        <v>1.582562</v>
      </c>
      <c r="JB7">
        <v>1.6254759999999999</v>
      </c>
      <c r="JC7">
        <v>1.6934640000000001</v>
      </c>
      <c r="JD7">
        <v>1.768273</v>
      </c>
      <c r="JE7">
        <v>1.8062039999999999</v>
      </c>
      <c r="JF7">
        <v>1.7606459999999999</v>
      </c>
      <c r="JG7">
        <v>1.6397630000000001</v>
      </c>
      <c r="JH7">
        <v>1.4929410000000001</v>
      </c>
      <c r="JI7">
        <v>1.356887</v>
      </c>
      <c r="JJ7">
        <v>1.2462759999999999</v>
      </c>
      <c r="JK7">
        <v>1.163888</v>
      </c>
      <c r="JL7">
        <v>1.1076600000000001</v>
      </c>
      <c r="JM7">
        <v>1.073623</v>
      </c>
      <c r="JN7">
        <v>1.056913</v>
      </c>
      <c r="JO7">
        <v>1.0520689999999999</v>
      </c>
      <c r="JP7">
        <v>1.0532570000000001</v>
      </c>
      <c r="JQ7">
        <v>1.054862</v>
      </c>
    </row>
    <row r="8" spans="1:277" x14ac:dyDescent="0.35">
      <c r="A8" s="8">
        <v>7</v>
      </c>
      <c r="B8" s="2">
        <v>100</v>
      </c>
      <c r="C8" s="4">
        <v>0.155089</v>
      </c>
      <c r="D8">
        <v>0.15888099999999999</v>
      </c>
      <c r="E8">
        <v>0.164133</v>
      </c>
      <c r="F8">
        <v>0.17045199999999999</v>
      </c>
      <c r="G8">
        <v>0.17715</v>
      </c>
      <c r="H8">
        <v>0.18345</v>
      </c>
      <c r="I8">
        <v>0.18876799999999999</v>
      </c>
      <c r="J8">
        <v>0.19298299999999999</v>
      </c>
      <c r="K8">
        <v>0.196488</v>
      </c>
      <c r="L8">
        <v>0.20003299999999999</v>
      </c>
      <c r="M8">
        <v>0.204342</v>
      </c>
      <c r="N8">
        <v>0.20974100000000001</v>
      </c>
      <c r="O8">
        <v>0.215924</v>
      </c>
      <c r="P8">
        <v>0.22199099999999999</v>
      </c>
      <c r="Q8">
        <v>0.226769</v>
      </c>
      <c r="R8">
        <v>0.229354</v>
      </c>
      <c r="S8">
        <v>0.22961799999999999</v>
      </c>
      <c r="T8">
        <v>0.228381</v>
      </c>
      <c r="U8">
        <v>0.22711400000000001</v>
      </c>
      <c r="V8">
        <v>0.22730300000000001</v>
      </c>
      <c r="W8">
        <v>0.22981699999999999</v>
      </c>
      <c r="X8">
        <v>0.234537</v>
      </c>
      <c r="Y8">
        <v>0.24033399999999999</v>
      </c>
      <c r="Z8">
        <v>0.245418</v>
      </c>
      <c r="AA8">
        <v>0.24798300000000001</v>
      </c>
      <c r="AB8">
        <v>0.24695</v>
      </c>
      <c r="AC8">
        <v>0.24243999999999999</v>
      </c>
      <c r="AD8">
        <v>0.235681</v>
      </c>
      <c r="AE8">
        <v>0.22841700000000001</v>
      </c>
      <c r="AF8">
        <v>0.22219800000000001</v>
      </c>
      <c r="AG8">
        <v>0.21790899999999999</v>
      </c>
      <c r="AH8">
        <v>0.21565999999999999</v>
      </c>
      <c r="AI8">
        <v>0.21493599999999999</v>
      </c>
      <c r="AJ8">
        <v>0.214917</v>
      </c>
      <c r="AK8">
        <v>0.214809</v>
      </c>
      <c r="AL8">
        <v>0.21410499999999999</v>
      </c>
      <c r="AM8">
        <v>0.21265600000000001</v>
      </c>
      <c r="AN8">
        <v>0.21060799999999999</v>
      </c>
      <c r="AO8">
        <v>0.20825099999999999</v>
      </c>
      <c r="AP8">
        <v>0.20589499999999999</v>
      </c>
      <c r="AQ8">
        <v>0.20379900000000001</v>
      </c>
      <c r="AR8">
        <v>0.20215900000000001</v>
      </c>
      <c r="AS8">
        <v>0.20110800000000001</v>
      </c>
      <c r="AT8">
        <v>0.20069699999999999</v>
      </c>
      <c r="AU8">
        <v>0.20086499999999999</v>
      </c>
      <c r="AV8">
        <v>0.201431</v>
      </c>
      <c r="AW8">
        <v>0.20211200000000001</v>
      </c>
      <c r="AX8">
        <v>0.20261199999999999</v>
      </c>
      <c r="AY8">
        <v>0.20271600000000001</v>
      </c>
      <c r="AZ8">
        <v>0.20238200000000001</v>
      </c>
      <c r="BA8">
        <v>0.20175499999999999</v>
      </c>
      <c r="BB8">
        <v>0.201104</v>
      </c>
      <c r="BC8">
        <v>0.20069300000000001</v>
      </c>
      <c r="BD8">
        <v>0.200659</v>
      </c>
      <c r="BE8">
        <v>0.20095099999999999</v>
      </c>
      <c r="BF8">
        <v>0.20135400000000001</v>
      </c>
      <c r="BG8">
        <v>0.201573</v>
      </c>
      <c r="BH8">
        <v>0.20136599999999999</v>
      </c>
      <c r="BI8">
        <v>0.20063</v>
      </c>
      <c r="BJ8">
        <v>0.19943900000000001</v>
      </c>
      <c r="BK8">
        <v>0.19800699999999999</v>
      </c>
      <c r="BL8">
        <v>0.196605</v>
      </c>
      <c r="BM8">
        <v>0.195466</v>
      </c>
      <c r="BN8">
        <v>0.19473299999999999</v>
      </c>
      <c r="BO8">
        <v>0.194434</v>
      </c>
      <c r="BP8">
        <v>0.194491</v>
      </c>
      <c r="BQ8">
        <v>0.19475799999999999</v>
      </c>
      <c r="BR8">
        <v>0.19506200000000001</v>
      </c>
      <c r="BS8">
        <v>0.19525400000000001</v>
      </c>
      <c r="BT8">
        <v>0.19525899999999999</v>
      </c>
      <c r="BU8">
        <v>0.195101</v>
      </c>
      <c r="BV8">
        <v>0.19489300000000001</v>
      </c>
      <c r="BW8">
        <v>0.194795</v>
      </c>
      <c r="BX8">
        <v>0.19495100000000001</v>
      </c>
      <c r="BY8">
        <v>0.19542100000000001</v>
      </c>
      <c r="BZ8">
        <v>0.196154</v>
      </c>
      <c r="CA8">
        <v>0.19701199999999999</v>
      </c>
      <c r="CB8">
        <v>0.19784499999999999</v>
      </c>
      <c r="CC8">
        <v>0.19857</v>
      </c>
      <c r="CD8">
        <v>0.199208</v>
      </c>
      <c r="CE8">
        <v>0.19986000000000001</v>
      </c>
      <c r="CF8">
        <v>0.20063900000000001</v>
      </c>
      <c r="CG8">
        <v>0.201571</v>
      </c>
      <c r="CH8">
        <v>0.20255400000000001</v>
      </c>
      <c r="CI8">
        <v>0.20339399999999999</v>
      </c>
      <c r="CJ8">
        <v>0.20391899999999999</v>
      </c>
      <c r="CK8">
        <v>0.204099</v>
      </c>
      <c r="CL8">
        <v>0.204096</v>
      </c>
      <c r="CM8">
        <v>0.20419200000000001</v>
      </c>
      <c r="CN8">
        <v>0.20464299999999999</v>
      </c>
      <c r="CO8">
        <v>0.205515</v>
      </c>
      <c r="CP8">
        <v>0.206617</v>
      </c>
      <c r="CQ8">
        <v>0.207589</v>
      </c>
      <c r="CR8">
        <v>0.20813899999999999</v>
      </c>
      <c r="CS8">
        <v>0.20830000000000001</v>
      </c>
      <c r="CT8">
        <v>0.208534</v>
      </c>
      <c r="CU8">
        <v>0.20960100000000001</v>
      </c>
      <c r="CV8">
        <v>0.21222299999999999</v>
      </c>
      <c r="CW8">
        <v>0.216668</v>
      </c>
      <c r="CX8">
        <v>0.22247500000000001</v>
      </c>
      <c r="CY8">
        <v>0.228465</v>
      </c>
      <c r="CZ8">
        <v>0.23316000000000001</v>
      </c>
      <c r="DA8">
        <v>0.23547000000000001</v>
      </c>
      <c r="DB8">
        <v>0.23536099999999999</v>
      </c>
      <c r="DC8">
        <v>0.23408399999999999</v>
      </c>
      <c r="DD8">
        <v>0.233818</v>
      </c>
      <c r="DE8">
        <v>0.236932</v>
      </c>
      <c r="DF8">
        <v>0.24524000000000001</v>
      </c>
      <c r="DG8">
        <v>0.25956899999999999</v>
      </c>
      <c r="DH8">
        <v>0.27970699999999998</v>
      </c>
      <c r="DI8">
        <v>0.30475400000000002</v>
      </c>
      <c r="DJ8">
        <v>0.33375899999999997</v>
      </c>
      <c r="DK8">
        <v>0.36641099999999999</v>
      </c>
      <c r="DL8">
        <v>0.403445</v>
      </c>
      <c r="DM8">
        <v>0.44644099999999998</v>
      </c>
      <c r="DN8">
        <v>0.49691299999999999</v>
      </c>
      <c r="DO8">
        <v>0.55484599999999995</v>
      </c>
      <c r="DP8">
        <v>0.61695100000000003</v>
      </c>
      <c r="DQ8">
        <v>0.67539099999999996</v>
      </c>
      <c r="DR8">
        <v>0.71881300000000004</v>
      </c>
      <c r="DS8">
        <v>0.73775999999999997</v>
      </c>
      <c r="DT8">
        <v>0.73175299999999999</v>
      </c>
      <c r="DU8">
        <v>0.71017399999999997</v>
      </c>
      <c r="DV8">
        <v>0.68562800000000002</v>
      </c>
      <c r="DW8">
        <v>0.66732599999999997</v>
      </c>
      <c r="DX8">
        <v>0.65862699999999996</v>
      </c>
      <c r="DY8">
        <v>0.65737599999999996</v>
      </c>
      <c r="DZ8">
        <v>0.65749800000000003</v>
      </c>
      <c r="EA8">
        <v>0.65187300000000004</v>
      </c>
      <c r="EB8">
        <v>0.63620399999999999</v>
      </c>
      <c r="EC8">
        <v>0.61160300000000001</v>
      </c>
      <c r="ED8">
        <v>0.58360999999999996</v>
      </c>
      <c r="EE8">
        <v>0.55874199999999996</v>
      </c>
      <c r="EF8">
        <v>0.541435</v>
      </c>
      <c r="EG8">
        <v>0.53261099999999995</v>
      </c>
      <c r="EH8">
        <v>0.52957699999999996</v>
      </c>
      <c r="EI8">
        <v>0.52690099999999995</v>
      </c>
      <c r="EJ8">
        <v>0.51844900000000005</v>
      </c>
      <c r="EK8">
        <v>0.50024500000000005</v>
      </c>
      <c r="EL8">
        <v>0.47250300000000001</v>
      </c>
      <c r="EM8">
        <v>0.43924200000000002</v>
      </c>
      <c r="EN8">
        <v>0.40595599999999998</v>
      </c>
      <c r="EO8">
        <v>0.37729699999999999</v>
      </c>
      <c r="EP8">
        <v>0.355937</v>
      </c>
      <c r="EQ8">
        <v>0.34248099999999998</v>
      </c>
      <c r="ER8">
        <v>0.33592699999999998</v>
      </c>
      <c r="ES8">
        <v>0.334314</v>
      </c>
      <c r="ET8">
        <v>0.33541799999999999</v>
      </c>
      <c r="EU8">
        <v>0.33731800000000001</v>
      </c>
      <c r="EV8">
        <v>0.33873799999999998</v>
      </c>
      <c r="EW8">
        <v>0.33904000000000001</v>
      </c>
      <c r="EX8">
        <v>0.33798299999999998</v>
      </c>
      <c r="EY8">
        <v>0.335426</v>
      </c>
      <c r="EZ8">
        <v>0.33119399999999999</v>
      </c>
      <c r="FA8">
        <v>0.32517699999999999</v>
      </c>
      <c r="FB8">
        <v>0.31754300000000002</v>
      </c>
      <c r="FC8">
        <v>0.30888700000000002</v>
      </c>
      <c r="FD8">
        <v>0.30017100000000002</v>
      </c>
      <c r="FE8">
        <v>0.29247800000000002</v>
      </c>
      <c r="FF8">
        <v>0.286694</v>
      </c>
      <c r="FG8">
        <v>0.283246</v>
      </c>
      <c r="FH8">
        <v>0.28198499999999999</v>
      </c>
      <c r="FI8">
        <v>0.28226200000000001</v>
      </c>
      <c r="FJ8">
        <v>0.28315699999999999</v>
      </c>
      <c r="FK8">
        <v>0.28380300000000003</v>
      </c>
      <c r="FL8">
        <v>0.28366799999999998</v>
      </c>
      <c r="FM8">
        <v>0.28269499999999997</v>
      </c>
      <c r="FN8">
        <v>0.28124700000000002</v>
      </c>
      <c r="FO8">
        <v>0.279887</v>
      </c>
      <c r="FP8">
        <v>0.27911000000000002</v>
      </c>
      <c r="FQ8">
        <v>0.27914299999999997</v>
      </c>
      <c r="FR8">
        <v>0.27987099999999998</v>
      </c>
      <c r="FS8">
        <v>0.28090500000000002</v>
      </c>
      <c r="FT8">
        <v>0.28176499999999999</v>
      </c>
      <c r="FU8">
        <v>0.28209499999999998</v>
      </c>
      <c r="FV8">
        <v>0.28180899999999998</v>
      </c>
      <c r="FW8">
        <v>0.28111000000000003</v>
      </c>
      <c r="FX8">
        <v>0.28038099999999999</v>
      </c>
      <c r="FY8">
        <v>0.28001199999999998</v>
      </c>
      <c r="FZ8">
        <v>0.280248</v>
      </c>
      <c r="GA8">
        <v>0.28111199999999997</v>
      </c>
      <c r="GB8">
        <v>0.282441</v>
      </c>
      <c r="GC8">
        <v>0.28401300000000002</v>
      </c>
      <c r="GD8">
        <v>0.28569600000000001</v>
      </c>
      <c r="GE8">
        <v>0.28755399999999998</v>
      </c>
      <c r="GF8">
        <v>0.289823</v>
      </c>
      <c r="GG8">
        <v>0.29278999999999999</v>
      </c>
      <c r="GH8">
        <v>0.29660599999999998</v>
      </c>
      <c r="GI8">
        <v>0.30115700000000001</v>
      </c>
      <c r="GJ8">
        <v>0.306031</v>
      </c>
      <c r="GK8">
        <v>0.31065399999999999</v>
      </c>
      <c r="GL8">
        <v>0.314529</v>
      </c>
      <c r="GM8">
        <v>0.31748199999999999</v>
      </c>
      <c r="GN8">
        <v>0.31978000000000001</v>
      </c>
      <c r="GO8">
        <v>0.32204199999999999</v>
      </c>
      <c r="GP8">
        <v>0.32499499999999998</v>
      </c>
      <c r="GQ8">
        <v>0.32915299999999997</v>
      </c>
      <c r="GR8">
        <v>0.33459699999999998</v>
      </c>
      <c r="GS8">
        <v>0.340918</v>
      </c>
      <c r="GT8">
        <v>0.34736699999999998</v>
      </c>
      <c r="GU8">
        <v>0.353157</v>
      </c>
      <c r="GV8">
        <v>0.35775299999999999</v>
      </c>
      <c r="GW8">
        <v>0.36102499999999998</v>
      </c>
      <c r="GX8">
        <v>0.36317700000000003</v>
      </c>
      <c r="GY8">
        <v>0.36452899999999999</v>
      </c>
      <c r="GZ8">
        <v>0.365288</v>
      </c>
      <c r="HA8">
        <v>0.36549199999999998</v>
      </c>
      <c r="HB8">
        <v>0.36517699999999997</v>
      </c>
      <c r="HC8">
        <v>0.364676</v>
      </c>
      <c r="HD8">
        <v>0.36487399999999998</v>
      </c>
      <c r="HE8">
        <v>0.36720799999999998</v>
      </c>
      <c r="HF8">
        <v>0.37337999999999999</v>
      </c>
      <c r="HG8">
        <v>0.38486199999999998</v>
      </c>
      <c r="HH8">
        <v>0.40233000000000002</v>
      </c>
      <c r="HI8">
        <v>0.42516300000000001</v>
      </c>
      <c r="HJ8">
        <v>0.45114799999999999</v>
      </c>
      <c r="HK8">
        <v>0.47660799999999998</v>
      </c>
      <c r="HL8">
        <v>0.49720900000000001</v>
      </c>
      <c r="HM8">
        <v>0.50943000000000005</v>
      </c>
      <c r="HN8">
        <v>0.51198600000000005</v>
      </c>
      <c r="HO8">
        <v>0.50622999999999996</v>
      </c>
      <c r="HP8">
        <v>0.49521500000000002</v>
      </c>
      <c r="HQ8">
        <v>0.48223100000000002</v>
      </c>
      <c r="HR8">
        <v>0.46980899999999998</v>
      </c>
      <c r="HS8">
        <v>0.45957199999999998</v>
      </c>
      <c r="HT8">
        <v>0.45271400000000001</v>
      </c>
      <c r="HU8">
        <v>0.45069900000000002</v>
      </c>
      <c r="HV8">
        <v>0.45579199999999997</v>
      </c>
      <c r="HW8">
        <v>0.47122000000000003</v>
      </c>
      <c r="HX8">
        <v>0.50102899999999995</v>
      </c>
      <c r="HY8">
        <v>0.54983599999999999</v>
      </c>
      <c r="HZ8">
        <v>0.62270499999999995</v>
      </c>
      <c r="IA8">
        <v>0.72522600000000004</v>
      </c>
      <c r="IB8">
        <v>0.86371100000000001</v>
      </c>
      <c r="IC8">
        <v>1.045134</v>
      </c>
      <c r="ID8">
        <v>1.27525</v>
      </c>
      <c r="IE8">
        <v>1.5483279999999999</v>
      </c>
      <c r="IF8">
        <v>1.8087679999999999</v>
      </c>
      <c r="IG8">
        <v>1.9126860000000001</v>
      </c>
      <c r="IH8">
        <v>1.845337</v>
      </c>
      <c r="II8">
        <v>1.7666310000000001</v>
      </c>
      <c r="IJ8">
        <v>1.748499</v>
      </c>
      <c r="IK8">
        <v>1.8021560000000001</v>
      </c>
      <c r="IL8">
        <v>1.9196629999999999</v>
      </c>
      <c r="IM8">
        <v>2.060781</v>
      </c>
      <c r="IN8">
        <v>2.11626</v>
      </c>
      <c r="IO8">
        <v>2.0111669999999999</v>
      </c>
      <c r="IP8">
        <v>1.840238</v>
      </c>
      <c r="IQ8">
        <v>1.6929399999999999</v>
      </c>
      <c r="IR8">
        <v>1.592568</v>
      </c>
      <c r="IS8">
        <v>1.536567</v>
      </c>
      <c r="IT8">
        <v>1.5149010000000001</v>
      </c>
      <c r="IU8">
        <v>1.514113</v>
      </c>
      <c r="IV8">
        <v>1.5191920000000001</v>
      </c>
      <c r="IW8">
        <v>1.5179149999999999</v>
      </c>
      <c r="IX8">
        <v>1.506893</v>
      </c>
      <c r="IY8">
        <v>1.4933970000000001</v>
      </c>
      <c r="IZ8">
        <v>1.4903690000000001</v>
      </c>
      <c r="JA8">
        <v>1.509836</v>
      </c>
      <c r="JB8">
        <v>1.558997</v>
      </c>
      <c r="JC8">
        <v>1.636614</v>
      </c>
      <c r="JD8">
        <v>1.7238690000000001</v>
      </c>
      <c r="JE8">
        <v>1.770716</v>
      </c>
      <c r="JF8">
        <v>1.7197720000000001</v>
      </c>
      <c r="JG8">
        <v>1.582999</v>
      </c>
      <c r="JH8">
        <v>1.421913</v>
      </c>
      <c r="JI8">
        <v>1.276735</v>
      </c>
      <c r="JJ8">
        <v>1.160828</v>
      </c>
      <c r="JK8">
        <v>1.0753539999999999</v>
      </c>
      <c r="JL8">
        <v>1.017182</v>
      </c>
      <c r="JM8">
        <v>0.98172000000000004</v>
      </c>
      <c r="JN8">
        <v>0.96377400000000002</v>
      </c>
      <c r="JO8">
        <v>0.95777299999999999</v>
      </c>
      <c r="JP8">
        <v>0.95796400000000004</v>
      </c>
      <c r="JQ8">
        <v>0.95894100000000004</v>
      </c>
    </row>
    <row r="9" spans="1:277" x14ac:dyDescent="0.35">
      <c r="A9" s="8">
        <v>8</v>
      </c>
      <c r="B9" s="2">
        <v>100</v>
      </c>
      <c r="C9" s="4">
        <v>0.237623</v>
      </c>
      <c r="D9">
        <v>0.24144499999999999</v>
      </c>
      <c r="E9">
        <v>0.24675</v>
      </c>
      <c r="F9">
        <v>0.253112</v>
      </c>
      <c r="G9">
        <v>0.25974399999999997</v>
      </c>
      <c r="H9">
        <v>0.26576899999999998</v>
      </c>
      <c r="I9">
        <v>0.27058399999999999</v>
      </c>
      <c r="J9">
        <v>0.27416200000000002</v>
      </c>
      <c r="K9">
        <v>0.27710099999999999</v>
      </c>
      <c r="L9">
        <v>0.28037899999999999</v>
      </c>
      <c r="M9">
        <v>0.28489999999999999</v>
      </c>
      <c r="N9">
        <v>0.29105399999999998</v>
      </c>
      <c r="O9">
        <v>0.29846699999999998</v>
      </c>
      <c r="P9">
        <v>0.30603999999999998</v>
      </c>
      <c r="Q9">
        <v>0.31232500000000002</v>
      </c>
      <c r="R9">
        <v>0.31614700000000001</v>
      </c>
      <c r="S9">
        <v>0.31720100000000001</v>
      </c>
      <c r="T9">
        <v>0.31629499999999999</v>
      </c>
      <c r="U9">
        <v>0.315025</v>
      </c>
      <c r="V9">
        <v>0.31506499999999998</v>
      </c>
      <c r="W9">
        <v>0.31744699999999998</v>
      </c>
      <c r="X9">
        <v>0.32212600000000002</v>
      </c>
      <c r="Y9">
        <v>0.32794800000000002</v>
      </c>
      <c r="Z9">
        <v>0.33301799999999998</v>
      </c>
      <c r="AA9">
        <v>0.33540799999999998</v>
      </c>
      <c r="AB9">
        <v>0.33397500000000002</v>
      </c>
      <c r="AC9">
        <v>0.32887</v>
      </c>
      <c r="AD9">
        <v>0.32143300000000002</v>
      </c>
      <c r="AE9">
        <v>0.31354900000000002</v>
      </c>
      <c r="AF9">
        <v>0.30687599999999998</v>
      </c>
      <c r="AG9">
        <v>0.30234699999999998</v>
      </c>
      <c r="AH9">
        <v>0.30005399999999999</v>
      </c>
      <c r="AI9">
        <v>0.29942600000000003</v>
      </c>
      <c r="AJ9">
        <v>0.29957499999999998</v>
      </c>
      <c r="AK9">
        <v>0.29966799999999999</v>
      </c>
      <c r="AL9">
        <v>0.29919200000000001</v>
      </c>
      <c r="AM9">
        <v>0.29803000000000002</v>
      </c>
      <c r="AN9">
        <v>0.29636699999999999</v>
      </c>
      <c r="AO9">
        <v>0.29451100000000002</v>
      </c>
      <c r="AP9">
        <v>0.29273700000000002</v>
      </c>
      <c r="AQ9">
        <v>0.29121900000000001</v>
      </c>
      <c r="AR9">
        <v>0.29003800000000002</v>
      </c>
      <c r="AS9">
        <v>0.28921999999999998</v>
      </c>
      <c r="AT9">
        <v>0.28876400000000002</v>
      </c>
      <c r="AU9">
        <v>0.288632</v>
      </c>
      <c r="AV9">
        <v>0.28874300000000003</v>
      </c>
      <c r="AW9">
        <v>0.288964</v>
      </c>
      <c r="AX9">
        <v>0.28915099999999999</v>
      </c>
      <c r="AY9">
        <v>0.28920099999999999</v>
      </c>
      <c r="AZ9">
        <v>0.28910200000000003</v>
      </c>
      <c r="BA9">
        <v>0.28894199999999998</v>
      </c>
      <c r="BB9">
        <v>0.28886499999999998</v>
      </c>
      <c r="BC9">
        <v>0.28898099999999999</v>
      </c>
      <c r="BD9">
        <v>0.289296</v>
      </c>
      <c r="BE9">
        <v>0.28968500000000003</v>
      </c>
      <c r="BF9">
        <v>0.28993099999999999</v>
      </c>
      <c r="BG9">
        <v>0.28982000000000002</v>
      </c>
      <c r="BH9">
        <v>0.28922999999999999</v>
      </c>
      <c r="BI9">
        <v>0.288184</v>
      </c>
      <c r="BJ9">
        <v>0.28684599999999999</v>
      </c>
      <c r="BK9">
        <v>0.28545900000000002</v>
      </c>
      <c r="BL9">
        <v>0.28425899999999998</v>
      </c>
      <c r="BM9">
        <v>0.28340599999999999</v>
      </c>
      <c r="BN9">
        <v>0.28295100000000001</v>
      </c>
      <c r="BO9">
        <v>0.28285300000000002</v>
      </c>
      <c r="BP9">
        <v>0.28300599999999998</v>
      </c>
      <c r="BQ9">
        <v>0.28328300000000001</v>
      </c>
      <c r="BR9">
        <v>0.28356100000000001</v>
      </c>
      <c r="BS9">
        <v>0.28375499999999998</v>
      </c>
      <c r="BT9">
        <v>0.28383599999999998</v>
      </c>
      <c r="BU9">
        <v>0.28384900000000002</v>
      </c>
      <c r="BV9">
        <v>0.283889</v>
      </c>
      <c r="BW9">
        <v>0.28407199999999999</v>
      </c>
      <c r="BX9">
        <v>0.28447800000000001</v>
      </c>
      <c r="BY9">
        <v>0.285105</v>
      </c>
      <c r="BZ9">
        <v>0.28585500000000003</v>
      </c>
      <c r="CA9">
        <v>0.28656399999999999</v>
      </c>
      <c r="CB9">
        <v>0.28708899999999998</v>
      </c>
      <c r="CC9">
        <v>0.287385</v>
      </c>
      <c r="CD9">
        <v>0.287547</v>
      </c>
      <c r="CE9">
        <v>0.28777399999999997</v>
      </c>
      <c r="CF9">
        <v>0.28828500000000001</v>
      </c>
      <c r="CG9">
        <v>0.289192</v>
      </c>
      <c r="CH9">
        <v>0.29043000000000002</v>
      </c>
      <c r="CI9">
        <v>0.29176299999999999</v>
      </c>
      <c r="CJ9">
        <v>0.29290100000000002</v>
      </c>
      <c r="CK9">
        <v>0.29364299999999999</v>
      </c>
      <c r="CL9">
        <v>0.29397899999999999</v>
      </c>
      <c r="CM9">
        <v>0.29407100000000003</v>
      </c>
      <c r="CN9">
        <v>0.29414899999999999</v>
      </c>
      <c r="CO9">
        <v>0.29436400000000001</v>
      </c>
      <c r="CP9">
        <v>0.29470099999999999</v>
      </c>
      <c r="CQ9">
        <v>0.29502099999999998</v>
      </c>
      <c r="CR9">
        <v>0.29522900000000002</v>
      </c>
      <c r="CS9">
        <v>0.29546899999999998</v>
      </c>
      <c r="CT9">
        <v>0.29619600000000001</v>
      </c>
      <c r="CU9">
        <v>0.29805999999999999</v>
      </c>
      <c r="CV9">
        <v>0.30160900000000002</v>
      </c>
      <c r="CW9">
        <v>0.30693700000000002</v>
      </c>
      <c r="CX9">
        <v>0.31345200000000001</v>
      </c>
      <c r="CY9">
        <v>0.31992399999999999</v>
      </c>
      <c r="CZ9">
        <v>0.32489400000000002</v>
      </c>
      <c r="DA9">
        <v>0.32735599999999998</v>
      </c>
      <c r="DB9">
        <v>0.327374</v>
      </c>
      <c r="DC9">
        <v>0.32627099999999998</v>
      </c>
      <c r="DD9">
        <v>0.32624700000000001</v>
      </c>
      <c r="DE9">
        <v>0.32964199999999999</v>
      </c>
      <c r="DF9">
        <v>0.33822000000000002</v>
      </c>
      <c r="DG9">
        <v>0.35276000000000002</v>
      </c>
      <c r="DH9">
        <v>0.37303500000000001</v>
      </c>
      <c r="DI9">
        <v>0.39817999999999998</v>
      </c>
      <c r="DJ9">
        <v>0.42732199999999998</v>
      </c>
      <c r="DK9">
        <v>0.46025700000000003</v>
      </c>
      <c r="DL9">
        <v>0.49781300000000001</v>
      </c>
      <c r="DM9">
        <v>0.54160399999999997</v>
      </c>
      <c r="DN9">
        <v>0.593082</v>
      </c>
      <c r="DO9">
        <v>0.65205000000000002</v>
      </c>
      <c r="DP9">
        <v>0.71489599999999998</v>
      </c>
      <c r="DQ9">
        <v>0.77335299999999996</v>
      </c>
      <c r="DR9">
        <v>0.81575799999999998</v>
      </c>
      <c r="DS9">
        <v>0.83285699999999996</v>
      </c>
      <c r="DT9">
        <v>0.82491099999999995</v>
      </c>
      <c r="DU9">
        <v>0.80199100000000001</v>
      </c>
      <c r="DV9">
        <v>0.77689699999999995</v>
      </c>
      <c r="DW9">
        <v>0.75864399999999999</v>
      </c>
      <c r="DX9">
        <v>0.75026899999999996</v>
      </c>
      <c r="DY9">
        <v>0.74931599999999998</v>
      </c>
      <c r="DZ9">
        <v>0.74949500000000002</v>
      </c>
      <c r="EA9">
        <v>0.74365899999999996</v>
      </c>
      <c r="EB9">
        <v>0.72770500000000005</v>
      </c>
      <c r="EC9">
        <v>0.70302200000000004</v>
      </c>
      <c r="ED9">
        <v>0.675319</v>
      </c>
      <c r="EE9">
        <v>0.65110199999999996</v>
      </c>
      <c r="EF9">
        <v>0.63467799999999996</v>
      </c>
      <c r="EG9">
        <v>0.626799</v>
      </c>
      <c r="EH9">
        <v>0.62457700000000005</v>
      </c>
      <c r="EI9">
        <v>0.62241000000000002</v>
      </c>
      <c r="EJ9">
        <v>0.61408600000000002</v>
      </c>
      <c r="EK9">
        <v>0.595692</v>
      </c>
      <c r="EL9">
        <v>0.56761399999999995</v>
      </c>
      <c r="EM9">
        <v>0.534022</v>
      </c>
      <c r="EN9">
        <v>0.50046500000000005</v>
      </c>
      <c r="EO9">
        <v>0.47156900000000002</v>
      </c>
      <c r="EP9">
        <v>0.44995099999999999</v>
      </c>
      <c r="EQ9">
        <v>0.43619000000000002</v>
      </c>
      <c r="ER9">
        <v>0.42931200000000003</v>
      </c>
      <c r="ES9">
        <v>0.42744799999999999</v>
      </c>
      <c r="ET9">
        <v>0.42848799999999998</v>
      </c>
      <c r="EU9">
        <v>0.43059700000000001</v>
      </c>
      <c r="EV9">
        <v>0.43248999999999999</v>
      </c>
      <c r="EW9">
        <v>0.43342399999999998</v>
      </c>
      <c r="EX9">
        <v>0.432975</v>
      </c>
      <c r="EY9">
        <v>0.43081599999999998</v>
      </c>
      <c r="EZ9">
        <v>0.42665500000000001</v>
      </c>
      <c r="FA9">
        <v>0.42038199999999998</v>
      </c>
      <c r="FB9">
        <v>0.41228700000000001</v>
      </c>
      <c r="FC9">
        <v>0.40313700000000002</v>
      </c>
      <c r="FD9">
        <v>0.394042</v>
      </c>
      <c r="FE9">
        <v>0.386158</v>
      </c>
      <c r="FF9">
        <v>0.380357</v>
      </c>
      <c r="FG9">
        <v>0.37698799999999999</v>
      </c>
      <c r="FH9">
        <v>0.37581199999999998</v>
      </c>
      <c r="FI9">
        <v>0.376112</v>
      </c>
      <c r="FJ9">
        <v>0.37695600000000001</v>
      </c>
      <c r="FK9">
        <v>0.37751299999999999</v>
      </c>
      <c r="FL9">
        <v>0.37731100000000001</v>
      </c>
      <c r="FM9">
        <v>0.37634299999999998</v>
      </c>
      <c r="FN9">
        <v>0.37498100000000001</v>
      </c>
      <c r="FO9">
        <v>0.373755</v>
      </c>
      <c r="FP9">
        <v>0.37310900000000002</v>
      </c>
      <c r="FQ9">
        <v>0.37322100000000002</v>
      </c>
      <c r="FR9">
        <v>0.37395899999999999</v>
      </c>
      <c r="FS9">
        <v>0.37496499999999999</v>
      </c>
      <c r="FT9">
        <v>0.37581799999999999</v>
      </c>
      <c r="FU9">
        <v>0.376222</v>
      </c>
      <c r="FV9">
        <v>0.37612899999999999</v>
      </c>
      <c r="FW9">
        <v>0.37573899999999999</v>
      </c>
      <c r="FX9">
        <v>0.37539600000000001</v>
      </c>
      <c r="FY9">
        <v>0.37542999999999999</v>
      </c>
      <c r="FZ9">
        <v>0.37602400000000002</v>
      </c>
      <c r="GA9">
        <v>0.37715799999999999</v>
      </c>
      <c r="GB9">
        <v>0.37864999999999999</v>
      </c>
      <c r="GC9">
        <v>0.38028499999999998</v>
      </c>
      <c r="GD9">
        <v>0.381963</v>
      </c>
      <c r="GE9">
        <v>0.38379000000000002</v>
      </c>
      <c r="GF9">
        <v>0.38604899999999998</v>
      </c>
      <c r="GG9">
        <v>0.38905800000000001</v>
      </c>
      <c r="GH9">
        <v>0.392988</v>
      </c>
      <c r="GI9">
        <v>0.39771400000000001</v>
      </c>
      <c r="GJ9">
        <v>0.40278900000000001</v>
      </c>
      <c r="GK9">
        <v>0.407582</v>
      </c>
      <c r="GL9">
        <v>0.41153800000000001</v>
      </c>
      <c r="GM9">
        <v>0.41444399999999998</v>
      </c>
      <c r="GN9">
        <v>0.41657100000000002</v>
      </c>
      <c r="GO9">
        <v>0.41858699999999999</v>
      </c>
      <c r="GP9">
        <v>0.42130000000000001</v>
      </c>
      <c r="GQ9">
        <v>0.42531999999999998</v>
      </c>
      <c r="GR9">
        <v>0.43079499999999998</v>
      </c>
      <c r="GS9">
        <v>0.43733499999999997</v>
      </c>
      <c r="GT9">
        <v>0.44415199999999999</v>
      </c>
      <c r="GU9">
        <v>0.45035900000000001</v>
      </c>
      <c r="GV9">
        <v>0.45530199999999998</v>
      </c>
      <c r="GW9">
        <v>0.45875199999999999</v>
      </c>
      <c r="GX9">
        <v>0.46087899999999998</v>
      </c>
      <c r="GY9">
        <v>0.462034</v>
      </c>
      <c r="GZ9">
        <v>0.46251700000000001</v>
      </c>
      <c r="HA9">
        <v>0.462474</v>
      </c>
      <c r="HB9">
        <v>0.46203300000000003</v>
      </c>
      <c r="HC9">
        <v>0.46157900000000002</v>
      </c>
      <c r="HD9">
        <v>0.46199499999999999</v>
      </c>
      <c r="HE9">
        <v>0.46467799999999998</v>
      </c>
      <c r="HF9">
        <v>0.47128300000000001</v>
      </c>
      <c r="HG9">
        <v>0.483238</v>
      </c>
      <c r="HH9">
        <v>0.50119000000000002</v>
      </c>
      <c r="HI9">
        <v>0.52449900000000005</v>
      </c>
      <c r="HJ9">
        <v>0.55093300000000001</v>
      </c>
      <c r="HK9">
        <v>0.57679499999999995</v>
      </c>
      <c r="HL9">
        <v>0.59773699999999996</v>
      </c>
      <c r="HM9">
        <v>0.61023400000000005</v>
      </c>
      <c r="HN9">
        <v>0.61302500000000004</v>
      </c>
      <c r="HO9">
        <v>0.60750099999999996</v>
      </c>
      <c r="HP9">
        <v>0.59674000000000005</v>
      </c>
      <c r="HQ9">
        <v>0.584036</v>
      </c>
      <c r="HR9">
        <v>0.57189400000000001</v>
      </c>
      <c r="HS9">
        <v>0.56190499999999999</v>
      </c>
      <c r="HT9">
        <v>0.55523999999999996</v>
      </c>
      <c r="HU9">
        <v>0.55337499999999995</v>
      </c>
      <c r="HV9">
        <v>0.55862000000000001</v>
      </c>
      <c r="HW9">
        <v>0.57427799999999996</v>
      </c>
      <c r="HX9">
        <v>0.60446699999999998</v>
      </c>
      <c r="HY9">
        <v>0.65386200000000005</v>
      </c>
      <c r="HZ9">
        <v>0.72754200000000002</v>
      </c>
      <c r="IA9">
        <v>0.83103000000000005</v>
      </c>
      <c r="IB9">
        <v>0.97038400000000002</v>
      </c>
      <c r="IC9">
        <v>1.1517949999999999</v>
      </c>
      <c r="ID9">
        <v>1.3786659999999999</v>
      </c>
      <c r="IE9">
        <v>1.638474</v>
      </c>
      <c r="IF9">
        <v>1.86286</v>
      </c>
      <c r="IG9">
        <v>1.925772</v>
      </c>
      <c r="IH9">
        <v>1.856595</v>
      </c>
      <c r="II9">
        <v>1.788983</v>
      </c>
      <c r="IJ9">
        <v>1.7763640000000001</v>
      </c>
      <c r="IK9">
        <v>1.8257369999999999</v>
      </c>
      <c r="IL9">
        <v>1.9249590000000001</v>
      </c>
      <c r="IM9">
        <v>2.0321470000000001</v>
      </c>
      <c r="IN9">
        <v>2.0651760000000001</v>
      </c>
      <c r="IO9">
        <v>1.983077</v>
      </c>
      <c r="IP9">
        <v>1.8489329999999999</v>
      </c>
      <c r="IQ9">
        <v>1.72844</v>
      </c>
      <c r="IR9">
        <v>1.645054</v>
      </c>
      <c r="IS9">
        <v>1.599569</v>
      </c>
      <c r="IT9">
        <v>1.5838490000000001</v>
      </c>
      <c r="IU9">
        <v>1.5852729999999999</v>
      </c>
      <c r="IV9">
        <v>1.5895980000000001</v>
      </c>
      <c r="IW9">
        <v>1.586166</v>
      </c>
      <c r="IX9">
        <v>1.5735939999999999</v>
      </c>
      <c r="IY9">
        <v>1.5602100000000001</v>
      </c>
      <c r="IZ9">
        <v>1.55854</v>
      </c>
      <c r="JA9">
        <v>1.5794220000000001</v>
      </c>
      <c r="JB9">
        <v>1.6285959999999999</v>
      </c>
      <c r="JC9">
        <v>1.7030380000000001</v>
      </c>
      <c r="JD9">
        <v>1.782254</v>
      </c>
      <c r="JE9">
        <v>1.8187169999999999</v>
      </c>
      <c r="JF9">
        <v>1.766022</v>
      </c>
      <c r="JG9">
        <v>1.6393869999999999</v>
      </c>
      <c r="JH9">
        <v>1.491255</v>
      </c>
      <c r="JI9">
        <v>1.356638</v>
      </c>
      <c r="JJ9">
        <v>1.2483880000000001</v>
      </c>
      <c r="JK9">
        <v>1.168337</v>
      </c>
      <c r="JL9">
        <v>1.114009</v>
      </c>
      <c r="JM9">
        <v>1.0812759999999999</v>
      </c>
      <c r="JN9">
        <v>1.0652649999999999</v>
      </c>
      <c r="JO9">
        <v>1.060605</v>
      </c>
      <c r="JP9">
        <v>1.061647</v>
      </c>
      <c r="JQ9">
        <v>1.0630219999999999</v>
      </c>
    </row>
    <row r="10" spans="1:277" x14ac:dyDescent="0.35">
      <c r="A10" s="8">
        <v>9</v>
      </c>
      <c r="B10" s="2">
        <v>100</v>
      </c>
      <c r="C10" s="4">
        <v>0.120753</v>
      </c>
      <c r="D10">
        <v>0.125142</v>
      </c>
      <c r="E10">
        <v>0.130326</v>
      </c>
      <c r="F10">
        <v>0.13593</v>
      </c>
      <c r="G10">
        <v>0.14150499999999999</v>
      </c>
      <c r="H10">
        <v>0.14666699999999999</v>
      </c>
      <c r="I10">
        <v>0.15124599999999999</v>
      </c>
      <c r="J10">
        <v>0.15537400000000001</v>
      </c>
      <c r="K10">
        <v>0.159441</v>
      </c>
      <c r="L10">
        <v>0.16392899999999999</v>
      </c>
      <c r="M10">
        <v>0.169151</v>
      </c>
      <c r="N10">
        <v>0.175039</v>
      </c>
      <c r="O10">
        <v>0.181063</v>
      </c>
      <c r="P10">
        <v>0.18635299999999999</v>
      </c>
      <c r="Q10">
        <v>0.19001899999999999</v>
      </c>
      <c r="R10">
        <v>0.191582</v>
      </c>
      <c r="S10">
        <v>0.191307</v>
      </c>
      <c r="T10">
        <v>0.190189</v>
      </c>
      <c r="U10">
        <v>0.189614</v>
      </c>
      <c r="V10">
        <v>0.19078400000000001</v>
      </c>
      <c r="W10">
        <v>0.19423099999999999</v>
      </c>
      <c r="X10">
        <v>0.19957</v>
      </c>
      <c r="Y10">
        <v>0.20555699999999999</v>
      </c>
      <c r="Z10">
        <v>0.21045</v>
      </c>
      <c r="AA10">
        <v>0.21262400000000001</v>
      </c>
      <c r="AB10">
        <v>0.21121699999999999</v>
      </c>
      <c r="AC10">
        <v>0.206487</v>
      </c>
      <c r="AD10">
        <v>0.19966999999999999</v>
      </c>
      <c r="AE10">
        <v>0.19242899999999999</v>
      </c>
      <c r="AF10">
        <v>0.186224</v>
      </c>
      <c r="AG10">
        <v>0.18190600000000001</v>
      </c>
      <c r="AH10">
        <v>0.17963199999999999</v>
      </c>
      <c r="AI10">
        <v>0.17899000000000001</v>
      </c>
      <c r="AJ10">
        <v>0.17926400000000001</v>
      </c>
      <c r="AK10">
        <v>0.179706</v>
      </c>
      <c r="AL10">
        <v>0.179752</v>
      </c>
      <c r="AM10">
        <v>0.17912</v>
      </c>
      <c r="AN10">
        <v>0.17779300000000001</v>
      </c>
      <c r="AO10">
        <v>0.17594099999999999</v>
      </c>
      <c r="AP10">
        <v>0.17383199999999999</v>
      </c>
      <c r="AQ10">
        <v>0.171767</v>
      </c>
      <c r="AR10">
        <v>0.17002300000000001</v>
      </c>
      <c r="AS10">
        <v>0.16880800000000001</v>
      </c>
      <c r="AT10">
        <v>0.168208</v>
      </c>
      <c r="AU10">
        <v>0.168156</v>
      </c>
      <c r="AV10">
        <v>0.16844400000000001</v>
      </c>
      <c r="AW10">
        <v>0.16878699999999999</v>
      </c>
      <c r="AX10">
        <v>0.168931</v>
      </c>
      <c r="AY10">
        <v>0.16874500000000001</v>
      </c>
      <c r="AZ10">
        <v>0.16827700000000001</v>
      </c>
      <c r="BA10">
        <v>0.167715</v>
      </c>
      <c r="BB10">
        <v>0.167293</v>
      </c>
      <c r="BC10">
        <v>0.16717000000000001</v>
      </c>
      <c r="BD10">
        <v>0.16735</v>
      </c>
      <c r="BE10">
        <v>0.167686</v>
      </c>
      <c r="BF10">
        <v>0.16794799999999999</v>
      </c>
      <c r="BG10">
        <v>0.16794000000000001</v>
      </c>
      <c r="BH10">
        <v>0.167574</v>
      </c>
      <c r="BI10">
        <v>0.166903</v>
      </c>
      <c r="BJ10">
        <v>0.166072</v>
      </c>
      <c r="BK10">
        <v>0.165245</v>
      </c>
      <c r="BL10">
        <v>0.16452900000000001</v>
      </c>
      <c r="BM10">
        <v>0.16395100000000001</v>
      </c>
      <c r="BN10">
        <v>0.16349</v>
      </c>
      <c r="BO10">
        <v>0.16312099999999999</v>
      </c>
      <c r="BP10">
        <v>0.162852</v>
      </c>
      <c r="BQ10">
        <v>0.162721</v>
      </c>
      <c r="BR10">
        <v>0.16275800000000001</v>
      </c>
      <c r="BS10">
        <v>0.16295100000000001</v>
      </c>
      <c r="BT10">
        <v>0.16323499999999999</v>
      </c>
      <c r="BU10">
        <v>0.163517</v>
      </c>
      <c r="BV10">
        <v>0.163712</v>
      </c>
      <c r="BW10">
        <v>0.16379199999999999</v>
      </c>
      <c r="BX10">
        <v>0.163796</v>
      </c>
      <c r="BY10">
        <v>0.16380500000000001</v>
      </c>
      <c r="BZ10">
        <v>0.16390299999999999</v>
      </c>
      <c r="CA10">
        <v>0.16414100000000001</v>
      </c>
      <c r="CB10">
        <v>0.16453599999999999</v>
      </c>
      <c r="CC10">
        <v>0.16508200000000001</v>
      </c>
      <c r="CD10">
        <v>0.165774</v>
      </c>
      <c r="CE10">
        <v>0.16660800000000001</v>
      </c>
      <c r="CF10">
        <v>0.16756499999999999</v>
      </c>
      <c r="CG10">
        <v>0.168568</v>
      </c>
      <c r="CH10">
        <v>0.16948099999999999</v>
      </c>
      <c r="CI10">
        <v>0.17015</v>
      </c>
      <c r="CJ10">
        <v>0.170491</v>
      </c>
      <c r="CK10">
        <v>0.17055799999999999</v>
      </c>
      <c r="CL10">
        <v>0.17054800000000001</v>
      </c>
      <c r="CM10">
        <v>0.17071500000000001</v>
      </c>
      <c r="CN10">
        <v>0.17124300000000001</v>
      </c>
      <c r="CO10">
        <v>0.17212</v>
      </c>
      <c r="CP10">
        <v>0.173101</v>
      </c>
      <c r="CQ10">
        <v>0.17383100000000001</v>
      </c>
      <c r="CR10">
        <v>0.17408399999999999</v>
      </c>
      <c r="CS10">
        <v>0.173985</v>
      </c>
      <c r="CT10">
        <v>0.17408499999999999</v>
      </c>
      <c r="CU10">
        <v>0.17518600000000001</v>
      </c>
      <c r="CV10">
        <v>0.17799100000000001</v>
      </c>
      <c r="CW10">
        <v>0.182698</v>
      </c>
      <c r="CX10">
        <v>0.188748</v>
      </c>
      <c r="CY10">
        <v>0.19486600000000001</v>
      </c>
      <c r="CZ10">
        <v>0.19951199999999999</v>
      </c>
      <c r="DA10">
        <v>0.201601</v>
      </c>
      <c r="DB10">
        <v>0.20116200000000001</v>
      </c>
      <c r="DC10">
        <v>0.199542</v>
      </c>
      <c r="DD10">
        <v>0.19900399999999999</v>
      </c>
      <c r="DE10">
        <v>0.201959</v>
      </c>
      <c r="DF10">
        <v>0.21021799999999999</v>
      </c>
      <c r="DG10">
        <v>0.22455600000000001</v>
      </c>
      <c r="DH10">
        <v>0.24469299999999999</v>
      </c>
      <c r="DI10">
        <v>0.26966000000000001</v>
      </c>
      <c r="DJ10">
        <v>0.298458</v>
      </c>
      <c r="DK10">
        <v>0.330766</v>
      </c>
      <c r="DL10">
        <v>0.36734600000000001</v>
      </c>
      <c r="DM10">
        <v>0.409827</v>
      </c>
      <c r="DN10">
        <v>0.459785</v>
      </c>
      <c r="DO10">
        <v>0.51725200000000005</v>
      </c>
      <c r="DP10">
        <v>0.57896599999999998</v>
      </c>
      <c r="DQ10">
        <v>0.63707100000000005</v>
      </c>
      <c r="DR10">
        <v>0.68015400000000004</v>
      </c>
      <c r="DS10">
        <v>0.69869899999999996</v>
      </c>
      <c r="DT10">
        <v>0.69220700000000002</v>
      </c>
      <c r="DU10">
        <v>0.67008100000000004</v>
      </c>
      <c r="DV10">
        <v>0.64496500000000001</v>
      </c>
      <c r="DW10">
        <v>0.62609000000000004</v>
      </c>
      <c r="DX10">
        <v>0.61685400000000001</v>
      </c>
      <c r="DY10">
        <v>0.61519400000000002</v>
      </c>
      <c r="DZ10">
        <v>0.61519500000000005</v>
      </c>
      <c r="EA10">
        <v>0.60990299999999997</v>
      </c>
      <c r="EB10">
        <v>0.59506700000000001</v>
      </c>
      <c r="EC10">
        <v>0.57164300000000001</v>
      </c>
      <c r="ED10">
        <v>0.54490499999999997</v>
      </c>
      <c r="EE10">
        <v>0.52114000000000005</v>
      </c>
      <c r="EF10">
        <v>0.50463999999999998</v>
      </c>
      <c r="EG10">
        <v>0.49626799999999999</v>
      </c>
      <c r="EH10">
        <v>0.49332799999999999</v>
      </c>
      <c r="EI10">
        <v>0.49046299999999998</v>
      </c>
      <c r="EJ10">
        <v>0.48170099999999999</v>
      </c>
      <c r="EK10">
        <v>0.46326499999999998</v>
      </c>
      <c r="EL10">
        <v>0.43550499999999998</v>
      </c>
      <c r="EM10">
        <v>0.40242899999999998</v>
      </c>
      <c r="EN10">
        <v>0.36941000000000002</v>
      </c>
      <c r="EO10">
        <v>0.340945</v>
      </c>
      <c r="EP10">
        <v>0.31958399999999998</v>
      </c>
      <c r="EQ10">
        <v>0.30587399999999998</v>
      </c>
      <c r="ER10">
        <v>0.29883500000000002</v>
      </c>
      <c r="ES10">
        <v>0.29661500000000002</v>
      </c>
      <c r="ET10">
        <v>0.29715000000000003</v>
      </c>
      <c r="EU10">
        <v>0.29869800000000002</v>
      </c>
      <c r="EV10">
        <v>0.30010399999999998</v>
      </c>
      <c r="EW10">
        <v>0.30075000000000002</v>
      </c>
      <c r="EX10">
        <v>0.30030400000000002</v>
      </c>
      <c r="EY10">
        <v>0.29846</v>
      </c>
      <c r="EZ10">
        <v>0.294873</v>
      </c>
      <c r="FA10">
        <v>0.28931899999999999</v>
      </c>
      <c r="FB10">
        <v>0.281945</v>
      </c>
      <c r="FC10">
        <v>0.27340199999999998</v>
      </c>
      <c r="FD10">
        <v>0.26473799999999997</v>
      </c>
      <c r="FE10">
        <v>0.25711200000000001</v>
      </c>
      <c r="FF10">
        <v>0.25143900000000002</v>
      </c>
      <c r="FG10">
        <v>0.24813299999999999</v>
      </c>
      <c r="FH10">
        <v>0.24701000000000001</v>
      </c>
      <c r="FI10">
        <v>0.247394</v>
      </c>
      <c r="FJ10">
        <v>0.24837000000000001</v>
      </c>
      <c r="FK10">
        <v>0.249108</v>
      </c>
      <c r="FL10">
        <v>0.24912400000000001</v>
      </c>
      <c r="FM10">
        <v>0.24839</v>
      </c>
      <c r="FN10">
        <v>0.247255</v>
      </c>
      <c r="FO10">
        <v>0.246223</v>
      </c>
      <c r="FP10">
        <v>0.24570900000000001</v>
      </c>
      <c r="FQ10">
        <v>0.24587100000000001</v>
      </c>
      <c r="FR10">
        <v>0.246563</v>
      </c>
      <c r="FS10">
        <v>0.24743200000000001</v>
      </c>
      <c r="FT10">
        <v>0.248086</v>
      </c>
      <c r="FU10">
        <v>0.24826899999999999</v>
      </c>
      <c r="FV10">
        <v>0.247977</v>
      </c>
      <c r="FW10">
        <v>0.24743699999999999</v>
      </c>
      <c r="FX10">
        <v>0.247001</v>
      </c>
      <c r="FY10">
        <v>0.24698400000000001</v>
      </c>
      <c r="FZ10">
        <v>0.24754499999999999</v>
      </c>
      <c r="GA10">
        <v>0.24864</v>
      </c>
      <c r="GB10">
        <v>0.25007499999999999</v>
      </c>
      <c r="GC10">
        <v>0.251639</v>
      </c>
      <c r="GD10">
        <v>0.25324200000000002</v>
      </c>
      <c r="GE10">
        <v>0.25499500000000003</v>
      </c>
      <c r="GF10">
        <v>0.25717499999999999</v>
      </c>
      <c r="GG10">
        <v>0.26008100000000001</v>
      </c>
      <c r="GH10">
        <v>0.26386300000000001</v>
      </c>
      <c r="GI10">
        <v>0.26838499999999998</v>
      </c>
      <c r="GJ10">
        <v>0.27321400000000001</v>
      </c>
      <c r="GK10">
        <v>0.27775100000000003</v>
      </c>
      <c r="GL10">
        <v>0.28148699999999999</v>
      </c>
      <c r="GM10">
        <v>0.284246</v>
      </c>
      <c r="GN10">
        <v>0.28631200000000001</v>
      </c>
      <c r="GO10">
        <v>0.28833799999999998</v>
      </c>
      <c r="GP10">
        <v>0.29108899999999999</v>
      </c>
      <c r="GQ10">
        <v>0.29512899999999997</v>
      </c>
      <c r="GR10">
        <v>0.30057400000000001</v>
      </c>
      <c r="GS10">
        <v>0.30702499999999999</v>
      </c>
      <c r="GT10">
        <v>0.31371199999999999</v>
      </c>
      <c r="GU10">
        <v>0.31978000000000001</v>
      </c>
      <c r="GV10">
        <v>0.32461000000000001</v>
      </c>
      <c r="GW10">
        <v>0.32799099999999998</v>
      </c>
      <c r="GX10">
        <v>0.33008900000000002</v>
      </c>
      <c r="GY10">
        <v>0.331235</v>
      </c>
      <c r="GZ10">
        <v>0.33169900000000002</v>
      </c>
      <c r="HA10">
        <v>0.33160499999999998</v>
      </c>
      <c r="HB10">
        <v>0.331065</v>
      </c>
      <c r="HC10">
        <v>0.33045000000000002</v>
      </c>
      <c r="HD10">
        <v>0.33063399999999998</v>
      </c>
      <c r="HE10">
        <v>0.33300200000000002</v>
      </c>
      <c r="HF10">
        <v>0.33919199999999999</v>
      </c>
      <c r="HG10">
        <v>0.35062199999999999</v>
      </c>
      <c r="HH10">
        <v>0.36794900000000003</v>
      </c>
      <c r="HI10">
        <v>0.39057599999999998</v>
      </c>
      <c r="HJ10">
        <v>0.41635899999999998</v>
      </c>
      <c r="HK10">
        <v>0.441722</v>
      </c>
      <c r="HL10">
        <v>0.46242899999999998</v>
      </c>
      <c r="HM10">
        <v>0.47499000000000002</v>
      </c>
      <c r="HN10">
        <v>0.47805700000000001</v>
      </c>
      <c r="HO10">
        <v>0.47284599999999999</v>
      </c>
      <c r="HP10">
        <v>0.46226600000000001</v>
      </c>
      <c r="HQ10">
        <v>0.449513</v>
      </c>
      <c r="HR10">
        <v>0.43708999999999998</v>
      </c>
      <c r="HS10">
        <v>0.42664800000000003</v>
      </c>
      <c r="HT10">
        <v>0.41944799999999999</v>
      </c>
      <c r="HU10">
        <v>0.41703699999999999</v>
      </c>
      <c r="HV10">
        <v>0.42175200000000002</v>
      </c>
      <c r="HW10">
        <v>0.43687700000000002</v>
      </c>
      <c r="HX10">
        <v>0.46647899999999998</v>
      </c>
      <c r="HY10">
        <v>0.515177</v>
      </c>
      <c r="HZ10">
        <v>0.58801800000000004</v>
      </c>
      <c r="IA10">
        <v>0.69055599999999995</v>
      </c>
      <c r="IB10">
        <v>0.82902900000000002</v>
      </c>
      <c r="IC10">
        <v>1.0102450000000001</v>
      </c>
      <c r="ID10">
        <v>1.239506</v>
      </c>
      <c r="IE10">
        <v>1.510032</v>
      </c>
      <c r="IF10">
        <v>1.766135</v>
      </c>
      <c r="IG10">
        <v>1.870652</v>
      </c>
      <c r="IH10">
        <v>1.8071489999999999</v>
      </c>
      <c r="II10">
        <v>1.7307170000000001</v>
      </c>
      <c r="IJ10">
        <v>1.714585</v>
      </c>
      <c r="IK10">
        <v>1.770902</v>
      </c>
      <c r="IL10">
        <v>1.8925650000000001</v>
      </c>
      <c r="IM10">
        <v>2.0396200000000002</v>
      </c>
      <c r="IN10">
        <v>2.0981900000000002</v>
      </c>
      <c r="IO10">
        <v>1.9870719999999999</v>
      </c>
      <c r="IP10">
        <v>1.8085549999999999</v>
      </c>
      <c r="IQ10">
        <v>1.656301</v>
      </c>
      <c r="IR10">
        <v>1.5526720000000001</v>
      </c>
      <c r="IS10">
        <v>1.4941469999999999</v>
      </c>
      <c r="IT10">
        <v>1.4702919999999999</v>
      </c>
      <c r="IU10">
        <v>1.4677009999999999</v>
      </c>
      <c r="IV10">
        <v>1.471722</v>
      </c>
      <c r="IW10">
        <v>1.4704660000000001</v>
      </c>
      <c r="IX10">
        <v>1.4603900000000001</v>
      </c>
      <c r="IY10">
        <v>1.448124</v>
      </c>
      <c r="IZ10">
        <v>1.446002</v>
      </c>
      <c r="JA10">
        <v>1.4657990000000001</v>
      </c>
      <c r="JB10">
        <v>1.514804</v>
      </c>
      <c r="JC10">
        <v>1.5922499999999999</v>
      </c>
      <c r="JD10">
        <v>1.6804699999999999</v>
      </c>
      <c r="JE10">
        <v>1.7307939999999999</v>
      </c>
      <c r="JF10">
        <v>1.6841189999999999</v>
      </c>
      <c r="JG10">
        <v>1.5490280000000001</v>
      </c>
      <c r="JH10">
        <v>1.3875040000000001</v>
      </c>
      <c r="JI10">
        <v>1.2412799999999999</v>
      </c>
      <c r="JJ10">
        <v>1.124465</v>
      </c>
      <c r="JK10">
        <v>1.038529</v>
      </c>
      <c r="JL10">
        <v>0.98048500000000005</v>
      </c>
      <c r="JM10">
        <v>0.94578200000000001</v>
      </c>
      <c r="JN10">
        <v>0.92915300000000001</v>
      </c>
      <c r="JO10">
        <v>0.92479</v>
      </c>
      <c r="JP10">
        <v>0.92652400000000001</v>
      </c>
      <c r="JQ10">
        <v>0.92846399999999996</v>
      </c>
    </row>
    <row r="11" spans="1:277" x14ac:dyDescent="0.35">
      <c r="A11" s="8">
        <v>10</v>
      </c>
      <c r="B11" s="2">
        <v>100</v>
      </c>
      <c r="C11" s="4">
        <v>0.22931599999999999</v>
      </c>
      <c r="D11">
        <v>0.23317199999999999</v>
      </c>
      <c r="E11">
        <v>0.23788599999999999</v>
      </c>
      <c r="F11">
        <v>0.24348400000000001</v>
      </c>
      <c r="G11">
        <v>0.24961800000000001</v>
      </c>
      <c r="H11">
        <v>0.25564799999999999</v>
      </c>
      <c r="I11">
        <v>0.26091500000000001</v>
      </c>
      <c r="J11">
        <v>0.26508900000000002</v>
      </c>
      <c r="K11">
        <v>0.268399</v>
      </c>
      <c r="L11">
        <v>0.27159699999999998</v>
      </c>
      <c r="M11">
        <v>0.27559499999999998</v>
      </c>
      <c r="N11">
        <v>0.28100700000000001</v>
      </c>
      <c r="O11">
        <v>0.287767</v>
      </c>
      <c r="P11">
        <v>0.29502800000000001</v>
      </c>
      <c r="Q11">
        <v>0.30141899999999999</v>
      </c>
      <c r="R11">
        <v>0.30563499999999999</v>
      </c>
      <c r="S11">
        <v>0.307114</v>
      </c>
      <c r="T11">
        <v>0.30642999999999998</v>
      </c>
      <c r="U11">
        <v>0.30510999999999999</v>
      </c>
      <c r="V11">
        <v>0.30494300000000002</v>
      </c>
      <c r="W11">
        <v>0.30718800000000002</v>
      </c>
      <c r="X11">
        <v>0.31202400000000002</v>
      </c>
      <c r="Y11">
        <v>0.31840400000000002</v>
      </c>
      <c r="Z11">
        <v>0.32435999999999998</v>
      </c>
      <c r="AA11">
        <v>0.32771699999999998</v>
      </c>
      <c r="AB11">
        <v>0.32702399999999998</v>
      </c>
      <c r="AC11">
        <v>0.32222000000000001</v>
      </c>
      <c r="AD11">
        <v>0.314639</v>
      </c>
      <c r="AE11">
        <v>0.306342</v>
      </c>
      <c r="AF11">
        <v>0.29925400000000002</v>
      </c>
      <c r="AG11">
        <v>0.294547</v>
      </c>
      <c r="AH11">
        <v>0.29244300000000001</v>
      </c>
      <c r="AI11">
        <v>0.292356</v>
      </c>
      <c r="AJ11">
        <v>0.29324600000000001</v>
      </c>
      <c r="AK11">
        <v>0.294041</v>
      </c>
      <c r="AL11">
        <v>0.293985</v>
      </c>
      <c r="AM11">
        <v>0.2928</v>
      </c>
      <c r="AN11">
        <v>0.29063</v>
      </c>
      <c r="AO11">
        <v>0.28787299999999999</v>
      </c>
      <c r="AP11">
        <v>0.28500300000000001</v>
      </c>
      <c r="AQ11">
        <v>0.28245399999999998</v>
      </c>
      <c r="AR11">
        <v>0.280559</v>
      </c>
      <c r="AS11">
        <v>0.279528</v>
      </c>
      <c r="AT11">
        <v>0.27941899999999997</v>
      </c>
      <c r="AU11">
        <v>0.280115</v>
      </c>
      <c r="AV11">
        <v>0.28131800000000001</v>
      </c>
      <c r="AW11">
        <v>0.28260400000000002</v>
      </c>
      <c r="AX11">
        <v>0.28353400000000001</v>
      </c>
      <c r="AY11">
        <v>0.28379599999999999</v>
      </c>
      <c r="AZ11">
        <v>0.283327</v>
      </c>
      <c r="BA11">
        <v>0.28233000000000003</v>
      </c>
      <c r="BB11">
        <v>0.28119699999999997</v>
      </c>
      <c r="BC11">
        <v>0.28033200000000003</v>
      </c>
      <c r="BD11">
        <v>0.279974</v>
      </c>
      <c r="BE11">
        <v>0.28011200000000003</v>
      </c>
      <c r="BF11">
        <v>0.28049800000000003</v>
      </c>
      <c r="BG11">
        <v>0.280775</v>
      </c>
      <c r="BH11">
        <v>0.28062799999999999</v>
      </c>
      <c r="BI11">
        <v>0.27992099999999998</v>
      </c>
      <c r="BJ11">
        <v>0.27873500000000001</v>
      </c>
      <c r="BK11">
        <v>0.27732299999999999</v>
      </c>
      <c r="BL11">
        <v>0.27599600000000002</v>
      </c>
      <c r="BM11">
        <v>0.275003</v>
      </c>
      <c r="BN11">
        <v>0.27447300000000002</v>
      </c>
      <c r="BO11">
        <v>0.27439599999999997</v>
      </c>
      <c r="BP11">
        <v>0.27466200000000002</v>
      </c>
      <c r="BQ11">
        <v>0.27511200000000002</v>
      </c>
      <c r="BR11">
        <v>0.27559699999999998</v>
      </c>
      <c r="BS11">
        <v>0.27601599999999998</v>
      </c>
      <c r="BT11">
        <v>0.27634799999999998</v>
      </c>
      <c r="BU11">
        <v>0.27664</v>
      </c>
      <c r="BV11">
        <v>0.27698600000000001</v>
      </c>
      <c r="BW11">
        <v>0.27748600000000001</v>
      </c>
      <c r="BX11">
        <v>0.278198</v>
      </c>
      <c r="BY11">
        <v>0.27909400000000001</v>
      </c>
      <c r="BZ11">
        <v>0.28003899999999998</v>
      </c>
      <c r="CA11">
        <v>0.28083900000000001</v>
      </c>
      <c r="CB11">
        <v>0.28132000000000001</v>
      </c>
      <c r="CC11">
        <v>0.28142299999999998</v>
      </c>
      <c r="CD11">
        <v>0.28123999999999999</v>
      </c>
      <c r="CE11">
        <v>0.28099400000000002</v>
      </c>
      <c r="CF11">
        <v>0.28095399999999998</v>
      </c>
      <c r="CG11">
        <v>0.28131699999999998</v>
      </c>
      <c r="CH11">
        <v>0.28211900000000001</v>
      </c>
      <c r="CI11">
        <v>0.283223</v>
      </c>
      <c r="CJ11">
        <v>0.28440799999999999</v>
      </c>
      <c r="CK11">
        <v>0.28548600000000002</v>
      </c>
      <c r="CL11">
        <v>0.28639500000000001</v>
      </c>
      <c r="CM11">
        <v>0.287194</v>
      </c>
      <c r="CN11">
        <v>0.28797499999999998</v>
      </c>
      <c r="CO11">
        <v>0.28875200000000001</v>
      </c>
      <c r="CP11">
        <v>0.28940300000000002</v>
      </c>
      <c r="CQ11">
        <v>0.28973199999999999</v>
      </c>
      <c r="CR11">
        <v>0.28965400000000002</v>
      </c>
      <c r="CS11">
        <v>0.28937600000000002</v>
      </c>
      <c r="CT11">
        <v>0.28945599999999999</v>
      </c>
      <c r="CU11">
        <v>0.290655</v>
      </c>
      <c r="CV11">
        <v>0.29361399999999999</v>
      </c>
      <c r="CW11">
        <v>0.298489</v>
      </c>
      <c r="CX11">
        <v>0.30471100000000001</v>
      </c>
      <c r="CY11">
        <v>0.31102800000000003</v>
      </c>
      <c r="CZ11">
        <v>0.31592999999999999</v>
      </c>
      <c r="DA11">
        <v>0.31834499999999999</v>
      </c>
      <c r="DB11">
        <v>0.31829299999999999</v>
      </c>
      <c r="DC11">
        <v>0.31709199999999998</v>
      </c>
      <c r="DD11">
        <v>0.31698399999999999</v>
      </c>
      <c r="DE11">
        <v>0.32037500000000002</v>
      </c>
      <c r="DF11">
        <v>0.32910200000000001</v>
      </c>
      <c r="DG11">
        <v>0.34399000000000002</v>
      </c>
      <c r="DH11">
        <v>0.36481799999999998</v>
      </c>
      <c r="DI11">
        <v>0.39065699999999998</v>
      </c>
      <c r="DJ11">
        <v>0.42051699999999997</v>
      </c>
      <c r="DK11">
        <v>0.45405600000000002</v>
      </c>
      <c r="DL11">
        <v>0.49201</v>
      </c>
      <c r="DM11">
        <v>0.53601200000000004</v>
      </c>
      <c r="DN11">
        <v>0.58766499999999999</v>
      </c>
      <c r="DO11">
        <v>0.64704300000000003</v>
      </c>
      <c r="DP11">
        <v>0.71085399999999999</v>
      </c>
      <c r="DQ11">
        <v>0.771038</v>
      </c>
      <c r="DR11">
        <v>0.81573700000000005</v>
      </c>
      <c r="DS11">
        <v>0.83496700000000001</v>
      </c>
      <c r="DT11">
        <v>0.82819500000000001</v>
      </c>
      <c r="DU11">
        <v>0.80529600000000001</v>
      </c>
      <c r="DV11">
        <v>0.779451</v>
      </c>
      <c r="DW11">
        <v>0.76017599999999996</v>
      </c>
      <c r="DX11">
        <v>0.75086699999999995</v>
      </c>
      <c r="DY11">
        <v>0.74924199999999996</v>
      </c>
      <c r="DZ11">
        <v>0.74902299999999999</v>
      </c>
      <c r="EA11">
        <v>0.74292400000000003</v>
      </c>
      <c r="EB11">
        <v>0.72663100000000003</v>
      </c>
      <c r="EC11">
        <v>0.70140000000000002</v>
      </c>
      <c r="ED11">
        <v>0.67296400000000001</v>
      </c>
      <c r="EE11">
        <v>0.64797400000000005</v>
      </c>
      <c r="EF11">
        <v>0.63090100000000005</v>
      </c>
      <c r="EG11">
        <v>0.622618</v>
      </c>
      <c r="EH11">
        <v>0.62027399999999999</v>
      </c>
      <c r="EI11">
        <v>0.61817999999999995</v>
      </c>
      <c r="EJ11">
        <v>0.60990800000000001</v>
      </c>
      <c r="EK11">
        <v>0.59129500000000002</v>
      </c>
      <c r="EL11">
        <v>0.56260399999999999</v>
      </c>
      <c r="EM11">
        <v>0.52807999999999999</v>
      </c>
      <c r="EN11">
        <v>0.49347099999999999</v>
      </c>
      <c r="EO11">
        <v>0.46361000000000002</v>
      </c>
      <c r="EP11">
        <v>0.44126300000000002</v>
      </c>
      <c r="EQ11">
        <v>0.42708299999999999</v>
      </c>
      <c r="ER11">
        <v>0.42009400000000002</v>
      </c>
      <c r="ES11">
        <v>0.41835099999999997</v>
      </c>
      <c r="ET11">
        <v>0.41961900000000002</v>
      </c>
      <c r="EU11">
        <v>0.421935</v>
      </c>
      <c r="EV11">
        <v>0.423929</v>
      </c>
      <c r="EW11">
        <v>0.424842</v>
      </c>
      <c r="EX11">
        <v>0.42431400000000002</v>
      </c>
      <c r="EY11">
        <v>0.42211300000000002</v>
      </c>
      <c r="EZ11">
        <v>0.41802899999999998</v>
      </c>
      <c r="FA11">
        <v>0.411966</v>
      </c>
      <c r="FB11">
        <v>0.40415000000000001</v>
      </c>
      <c r="FC11">
        <v>0.39524199999999998</v>
      </c>
      <c r="FD11">
        <v>0.38625399999999999</v>
      </c>
      <c r="FE11">
        <v>0.37828800000000001</v>
      </c>
      <c r="FF11">
        <v>0.37222899999999998</v>
      </c>
      <c r="FG11">
        <v>0.36849500000000002</v>
      </c>
      <c r="FH11">
        <v>0.366952</v>
      </c>
      <c r="FI11">
        <v>0.36699300000000001</v>
      </c>
      <c r="FJ11">
        <v>0.36775999999999998</v>
      </c>
      <c r="FK11">
        <v>0.36843999999999999</v>
      </c>
      <c r="FL11">
        <v>0.36851099999999998</v>
      </c>
      <c r="FM11">
        <v>0.367865</v>
      </c>
      <c r="FN11">
        <v>0.366755</v>
      </c>
      <c r="FO11">
        <v>0.36561100000000002</v>
      </c>
      <c r="FP11">
        <v>0.36481999999999998</v>
      </c>
      <c r="FQ11">
        <v>0.364566</v>
      </c>
      <c r="FR11">
        <v>0.36478100000000002</v>
      </c>
      <c r="FS11">
        <v>0.365207</v>
      </c>
      <c r="FT11">
        <v>0.36554199999999998</v>
      </c>
      <c r="FU11">
        <v>0.36558299999999999</v>
      </c>
      <c r="FV11">
        <v>0.36532100000000001</v>
      </c>
      <c r="FW11">
        <v>0.36493100000000001</v>
      </c>
      <c r="FX11">
        <v>0.36468200000000001</v>
      </c>
      <c r="FY11">
        <v>0.36480600000000002</v>
      </c>
      <c r="FZ11">
        <v>0.36541000000000001</v>
      </c>
      <c r="GA11">
        <v>0.36644199999999999</v>
      </c>
      <c r="GB11">
        <v>0.36774899999999999</v>
      </c>
      <c r="GC11">
        <v>0.369195</v>
      </c>
      <c r="GD11">
        <v>0.37077199999999999</v>
      </c>
      <c r="GE11">
        <v>0.37265300000000001</v>
      </c>
      <c r="GF11">
        <v>0.37512499999999999</v>
      </c>
      <c r="GG11">
        <v>0.37845400000000001</v>
      </c>
      <c r="GH11">
        <v>0.382712</v>
      </c>
      <c r="GI11">
        <v>0.38768000000000002</v>
      </c>
      <c r="GJ11">
        <v>0.39285999999999999</v>
      </c>
      <c r="GK11">
        <v>0.39763700000000002</v>
      </c>
      <c r="GL11">
        <v>0.401536</v>
      </c>
      <c r="GM11">
        <v>0.40445599999999998</v>
      </c>
      <c r="GN11">
        <v>0.40675800000000001</v>
      </c>
      <c r="GO11">
        <v>0.40913699999999997</v>
      </c>
      <c r="GP11">
        <v>0.41234900000000002</v>
      </c>
      <c r="GQ11">
        <v>0.41689100000000001</v>
      </c>
      <c r="GR11">
        <v>0.42278700000000002</v>
      </c>
      <c r="GS11">
        <v>0.42955700000000002</v>
      </c>
      <c r="GT11">
        <v>0.436392</v>
      </c>
      <c r="GU11">
        <v>0.44246099999999999</v>
      </c>
      <c r="GV11">
        <v>0.44722200000000001</v>
      </c>
      <c r="GW11">
        <v>0.45055800000000001</v>
      </c>
      <c r="GX11">
        <v>0.45270199999999999</v>
      </c>
      <c r="GY11">
        <v>0.45399400000000001</v>
      </c>
      <c r="GZ11">
        <v>0.45465499999999998</v>
      </c>
      <c r="HA11">
        <v>0.454735</v>
      </c>
      <c r="HB11">
        <v>0.45428299999999999</v>
      </c>
      <c r="HC11">
        <v>0.45366200000000001</v>
      </c>
      <c r="HD11">
        <v>0.453793</v>
      </c>
      <c r="HE11">
        <v>0.45615699999999998</v>
      </c>
      <c r="HF11">
        <v>0.46249800000000002</v>
      </c>
      <c r="HG11">
        <v>0.47431899999999999</v>
      </c>
      <c r="HH11">
        <v>0.492315</v>
      </c>
      <c r="HI11">
        <v>0.51587000000000005</v>
      </c>
      <c r="HJ11">
        <v>0.54275600000000002</v>
      </c>
      <c r="HK11">
        <v>0.56924200000000003</v>
      </c>
      <c r="HL11">
        <v>0.59088600000000002</v>
      </c>
      <c r="HM11">
        <v>0.60400600000000004</v>
      </c>
      <c r="HN11">
        <v>0.60716300000000001</v>
      </c>
      <c r="HO11">
        <v>0.60162300000000002</v>
      </c>
      <c r="HP11">
        <v>0.59045199999999998</v>
      </c>
      <c r="HQ11">
        <v>0.57703700000000002</v>
      </c>
      <c r="HR11">
        <v>0.56406699999999999</v>
      </c>
      <c r="HS11">
        <v>0.55335699999999999</v>
      </c>
      <c r="HT11">
        <v>0.54629700000000003</v>
      </c>
      <c r="HU11">
        <v>0.54451000000000005</v>
      </c>
      <c r="HV11">
        <v>0.55034899999999998</v>
      </c>
      <c r="HW11">
        <v>0.56705000000000005</v>
      </c>
      <c r="HX11">
        <v>0.59860199999999997</v>
      </c>
      <c r="HY11">
        <v>0.649532</v>
      </c>
      <c r="HZ11">
        <v>0.72480100000000003</v>
      </c>
      <c r="IA11">
        <v>0.82985299999999995</v>
      </c>
      <c r="IB11">
        <v>0.97072000000000003</v>
      </c>
      <c r="IC11">
        <v>1.1536409999999999</v>
      </c>
      <c r="ID11">
        <v>1.382206</v>
      </c>
      <c r="IE11">
        <v>1.644528</v>
      </c>
      <c r="IF11">
        <v>1.8747689999999999</v>
      </c>
      <c r="IG11">
        <v>1.947886</v>
      </c>
      <c r="IH11">
        <v>1.883737</v>
      </c>
      <c r="II11">
        <v>1.8178160000000001</v>
      </c>
      <c r="IJ11">
        <v>1.808233</v>
      </c>
      <c r="IK11">
        <v>1.8642479999999999</v>
      </c>
      <c r="IL11">
        <v>1.9759869999999999</v>
      </c>
      <c r="IM11">
        <v>2.1015820000000001</v>
      </c>
      <c r="IN11">
        <v>2.1464279999999998</v>
      </c>
      <c r="IO11">
        <v>2.0561820000000002</v>
      </c>
      <c r="IP11">
        <v>1.906353</v>
      </c>
      <c r="IQ11">
        <v>1.773679</v>
      </c>
      <c r="IR11">
        <v>1.682385</v>
      </c>
      <c r="IS11">
        <v>1.6318159999999999</v>
      </c>
      <c r="IT11">
        <v>1.6127830000000001</v>
      </c>
      <c r="IU11">
        <v>1.6120909999999999</v>
      </c>
      <c r="IV11">
        <v>1.615108</v>
      </c>
      <c r="IW11">
        <v>1.6107180000000001</v>
      </c>
      <c r="IX11">
        <v>1.597137</v>
      </c>
      <c r="IY11">
        <v>1.58264</v>
      </c>
      <c r="IZ11">
        <v>1.5799859999999999</v>
      </c>
      <c r="JA11">
        <v>1.600295</v>
      </c>
      <c r="JB11">
        <v>1.649586</v>
      </c>
      <c r="JC11">
        <v>1.725169</v>
      </c>
      <c r="JD11">
        <v>1.806786</v>
      </c>
      <c r="JE11">
        <v>1.84605</v>
      </c>
      <c r="JF11">
        <v>1.793291</v>
      </c>
      <c r="JG11">
        <v>1.6623680000000001</v>
      </c>
      <c r="JH11">
        <v>1.5087029999999999</v>
      </c>
      <c r="JI11">
        <v>1.3693820000000001</v>
      </c>
      <c r="JJ11">
        <v>1.257536</v>
      </c>
      <c r="JK11">
        <v>1.174758</v>
      </c>
      <c r="JL11">
        <v>1.118333</v>
      </c>
      <c r="JM11">
        <v>1.0840019999999999</v>
      </c>
      <c r="JN11">
        <v>1.0668439999999999</v>
      </c>
      <c r="JO11">
        <v>1.0615159999999999</v>
      </c>
      <c r="JP11">
        <v>1.062406</v>
      </c>
      <c r="JQ11">
        <v>1.0641350000000001</v>
      </c>
    </row>
    <row r="12" spans="1:277" x14ac:dyDescent="0.35">
      <c r="A12" s="8">
        <v>11</v>
      </c>
      <c r="B12" s="2">
        <v>100</v>
      </c>
      <c r="C12">
        <v>0.12712899999999999</v>
      </c>
      <c r="D12">
        <v>0.13220299999999999</v>
      </c>
      <c r="E12">
        <v>0.138096</v>
      </c>
      <c r="F12">
        <v>0.14422299999999999</v>
      </c>
      <c r="G12">
        <v>0.15002799999999999</v>
      </c>
      <c r="H12">
        <v>0.155135</v>
      </c>
      <c r="I12">
        <v>0.159467</v>
      </c>
      <c r="J12">
        <v>0.16328599999999999</v>
      </c>
      <c r="K12">
        <v>0.16709599999999999</v>
      </c>
      <c r="L12">
        <v>0.17144400000000001</v>
      </c>
      <c r="M12">
        <v>0.17666799999999999</v>
      </c>
      <c r="N12">
        <v>0.182701</v>
      </c>
      <c r="O12">
        <v>0.188998</v>
      </c>
      <c r="P12">
        <v>0.19467400000000001</v>
      </c>
      <c r="Q12">
        <v>0.198821</v>
      </c>
      <c r="R12">
        <v>0.20093800000000001</v>
      </c>
      <c r="S12">
        <v>0.20125000000000001</v>
      </c>
      <c r="T12">
        <v>0.20071700000000001</v>
      </c>
      <c r="U12">
        <v>0.20069300000000001</v>
      </c>
      <c r="V12">
        <v>0.20236399999999999</v>
      </c>
      <c r="W12">
        <v>0.20624600000000001</v>
      </c>
      <c r="X12">
        <v>0.211918</v>
      </c>
      <c r="Y12">
        <v>0.21806900000000001</v>
      </c>
      <c r="Z12">
        <v>0.222888</v>
      </c>
      <c r="AA12">
        <v>0.22471099999999999</v>
      </c>
      <c r="AB12">
        <v>0.222717</v>
      </c>
      <c r="AC12">
        <v>0.21729799999999999</v>
      </c>
      <c r="AD12">
        <v>0.209865</v>
      </c>
      <c r="AE12">
        <v>0.20222300000000001</v>
      </c>
      <c r="AF12">
        <v>0.19589200000000001</v>
      </c>
      <c r="AG12">
        <v>0.191687</v>
      </c>
      <c r="AH12">
        <v>0.189641</v>
      </c>
      <c r="AI12">
        <v>0.18918199999999999</v>
      </c>
      <c r="AJ12">
        <v>0.18945400000000001</v>
      </c>
      <c r="AK12">
        <v>0.18964800000000001</v>
      </c>
      <c r="AL12">
        <v>0.189244</v>
      </c>
      <c r="AM12">
        <v>0.188083</v>
      </c>
      <c r="AN12">
        <v>0.186282</v>
      </c>
      <c r="AO12">
        <v>0.18410000000000001</v>
      </c>
      <c r="AP12">
        <v>0.181814</v>
      </c>
      <c r="AQ12">
        <v>0.179674</v>
      </c>
      <c r="AR12">
        <v>0.177898</v>
      </c>
      <c r="AS12">
        <v>0.176674</v>
      </c>
      <c r="AT12">
        <v>0.17613899999999999</v>
      </c>
      <c r="AU12">
        <v>0.176315</v>
      </c>
      <c r="AV12">
        <v>0.17707700000000001</v>
      </c>
      <c r="AW12">
        <v>0.178144</v>
      </c>
      <c r="AX12">
        <v>0.17915900000000001</v>
      </c>
      <c r="AY12">
        <v>0.17979800000000001</v>
      </c>
      <c r="AZ12">
        <v>0.17988799999999999</v>
      </c>
      <c r="BA12">
        <v>0.17946100000000001</v>
      </c>
      <c r="BB12">
        <v>0.178732</v>
      </c>
      <c r="BC12">
        <v>0.177978</v>
      </c>
      <c r="BD12">
        <v>0.17741499999999999</v>
      </c>
      <c r="BE12">
        <v>0.17711099999999999</v>
      </c>
      <c r="BF12">
        <v>0.17697599999999999</v>
      </c>
      <c r="BG12">
        <v>0.17683199999999999</v>
      </c>
      <c r="BH12">
        <v>0.176514</v>
      </c>
      <c r="BI12">
        <v>0.17595</v>
      </c>
      <c r="BJ12">
        <v>0.17519000000000001</v>
      </c>
      <c r="BK12">
        <v>0.174368</v>
      </c>
      <c r="BL12">
        <v>0.17364099999999999</v>
      </c>
      <c r="BM12">
        <v>0.17311299999999999</v>
      </c>
      <c r="BN12">
        <v>0.17281099999999999</v>
      </c>
      <c r="BO12">
        <v>0.17269100000000001</v>
      </c>
      <c r="BP12">
        <v>0.172683</v>
      </c>
      <c r="BQ12">
        <v>0.172731</v>
      </c>
      <c r="BR12">
        <v>0.172815</v>
      </c>
      <c r="BS12">
        <v>0.17295199999999999</v>
      </c>
      <c r="BT12">
        <v>0.173177</v>
      </c>
      <c r="BU12">
        <v>0.173517</v>
      </c>
      <c r="BV12">
        <v>0.17397299999999999</v>
      </c>
      <c r="BW12">
        <v>0.174509</v>
      </c>
      <c r="BX12">
        <v>0.17505299999999999</v>
      </c>
      <c r="BY12">
        <v>0.175514</v>
      </c>
      <c r="BZ12">
        <v>0.17580999999999999</v>
      </c>
      <c r="CA12">
        <v>0.17591300000000001</v>
      </c>
      <c r="CB12">
        <v>0.17588200000000001</v>
      </c>
      <c r="CC12">
        <v>0.17586199999999999</v>
      </c>
      <c r="CD12">
        <v>0.17605399999999999</v>
      </c>
      <c r="CE12">
        <v>0.17663300000000001</v>
      </c>
      <c r="CF12">
        <v>0.177674</v>
      </c>
      <c r="CG12">
        <v>0.17907699999999999</v>
      </c>
      <c r="CH12">
        <v>0.18058099999999999</v>
      </c>
      <c r="CI12">
        <v>0.18184</v>
      </c>
      <c r="CJ12">
        <v>0.18258199999999999</v>
      </c>
      <c r="CK12">
        <v>0.18273200000000001</v>
      </c>
      <c r="CL12">
        <v>0.182452</v>
      </c>
      <c r="CM12">
        <v>0.182061</v>
      </c>
      <c r="CN12">
        <v>0.18187700000000001</v>
      </c>
      <c r="CO12">
        <v>0.182061</v>
      </c>
      <c r="CP12">
        <v>0.18254500000000001</v>
      </c>
      <c r="CQ12">
        <v>0.18310699999999999</v>
      </c>
      <c r="CR12">
        <v>0.18357299999999999</v>
      </c>
      <c r="CS12">
        <v>0.184026</v>
      </c>
      <c r="CT12">
        <v>0.18488299999999999</v>
      </c>
      <c r="CU12">
        <v>0.18676899999999999</v>
      </c>
      <c r="CV12">
        <v>0.190216</v>
      </c>
      <c r="CW12">
        <v>0.19531100000000001</v>
      </c>
      <c r="CX12">
        <v>0.20146700000000001</v>
      </c>
      <c r="CY12">
        <v>0.207484</v>
      </c>
      <c r="CZ12">
        <v>0.21196499999999999</v>
      </c>
      <c r="DA12">
        <v>0.213977</v>
      </c>
      <c r="DB12">
        <v>0.213644</v>
      </c>
      <c r="DC12">
        <v>0.21230199999999999</v>
      </c>
      <c r="DD12">
        <v>0.212115</v>
      </c>
      <c r="DE12">
        <v>0.21535299999999999</v>
      </c>
      <c r="DF12">
        <v>0.223718</v>
      </c>
      <c r="DG12">
        <v>0.23793900000000001</v>
      </c>
      <c r="DH12">
        <v>0.25777299999999997</v>
      </c>
      <c r="DI12">
        <v>0.282358</v>
      </c>
      <c r="DJ12">
        <v>0.310832</v>
      </c>
      <c r="DK12">
        <v>0.34298299999999998</v>
      </c>
      <c r="DL12">
        <v>0.37959799999999999</v>
      </c>
      <c r="DM12">
        <v>0.42222500000000002</v>
      </c>
      <c r="DN12">
        <v>0.472275</v>
      </c>
      <c r="DO12">
        <v>0.529609</v>
      </c>
      <c r="DP12">
        <v>0.59089000000000003</v>
      </c>
      <c r="DQ12">
        <v>0.64841400000000005</v>
      </c>
      <c r="DR12">
        <v>0.69120899999999996</v>
      </c>
      <c r="DS12">
        <v>0.71024699999999996</v>
      </c>
      <c r="DT12">
        <v>0.70510399999999995</v>
      </c>
      <c r="DU12">
        <v>0.68473600000000001</v>
      </c>
      <c r="DV12">
        <v>0.66122700000000001</v>
      </c>
      <c r="DW12">
        <v>0.64345200000000002</v>
      </c>
      <c r="DX12">
        <v>0.63466999999999996</v>
      </c>
      <c r="DY12">
        <v>0.632822</v>
      </c>
      <c r="DZ12">
        <v>0.63211399999999995</v>
      </c>
      <c r="EA12">
        <v>0.62586299999999995</v>
      </c>
      <c r="EB12">
        <v>0.61016499999999996</v>
      </c>
      <c r="EC12">
        <v>0.58623000000000003</v>
      </c>
      <c r="ED12">
        <v>0.55937400000000004</v>
      </c>
      <c r="EE12">
        <v>0.53576000000000001</v>
      </c>
      <c r="EF12">
        <v>0.51951599999999998</v>
      </c>
      <c r="EG12">
        <v>0.51138300000000003</v>
      </c>
      <c r="EH12">
        <v>0.50859600000000005</v>
      </c>
      <c r="EI12">
        <v>0.50577399999999995</v>
      </c>
      <c r="EJ12">
        <v>0.49696200000000001</v>
      </c>
      <c r="EK12">
        <v>0.47844100000000001</v>
      </c>
      <c r="EL12">
        <v>0.45062999999999998</v>
      </c>
      <c r="EM12">
        <v>0.41759800000000002</v>
      </c>
      <c r="EN12">
        <v>0.38473800000000002</v>
      </c>
      <c r="EO12">
        <v>0.35655700000000001</v>
      </c>
      <c r="EP12">
        <v>0.33560099999999998</v>
      </c>
      <c r="EQ12">
        <v>0.32241300000000001</v>
      </c>
      <c r="ER12">
        <v>0.31598900000000002</v>
      </c>
      <c r="ES12">
        <v>0.31442300000000001</v>
      </c>
      <c r="ET12">
        <v>0.31557499999999999</v>
      </c>
      <c r="EU12">
        <v>0.31762200000000002</v>
      </c>
      <c r="EV12">
        <v>0.31934499999999999</v>
      </c>
      <c r="EW12">
        <v>0.320104</v>
      </c>
      <c r="EX12">
        <v>0.31958700000000001</v>
      </c>
      <c r="EY12">
        <v>0.31754100000000002</v>
      </c>
      <c r="EZ12">
        <v>0.313689</v>
      </c>
      <c r="FA12">
        <v>0.307863</v>
      </c>
      <c r="FB12">
        <v>0.30025499999999999</v>
      </c>
      <c r="FC12">
        <v>0.29154000000000002</v>
      </c>
      <c r="FD12">
        <v>0.28278399999999998</v>
      </c>
      <c r="FE12">
        <v>0.27516000000000002</v>
      </c>
      <c r="FF12">
        <v>0.26959699999999998</v>
      </c>
      <c r="FG12">
        <v>0.26651000000000002</v>
      </c>
      <c r="FH12">
        <v>0.26570199999999999</v>
      </c>
      <c r="FI12">
        <v>0.26645600000000003</v>
      </c>
      <c r="FJ12">
        <v>0.267793</v>
      </c>
      <c r="FK12">
        <v>0.26880999999999999</v>
      </c>
      <c r="FL12">
        <v>0.26896300000000001</v>
      </c>
      <c r="FM12">
        <v>0.268208</v>
      </c>
      <c r="FN12">
        <v>0.26692199999999999</v>
      </c>
      <c r="FO12">
        <v>0.26568199999999997</v>
      </c>
      <c r="FP12">
        <v>0.26498699999999997</v>
      </c>
      <c r="FQ12">
        <v>0.26506999999999997</v>
      </c>
      <c r="FR12">
        <v>0.26582699999999998</v>
      </c>
      <c r="FS12">
        <v>0.266901</v>
      </c>
      <c r="FT12">
        <v>0.26785199999999998</v>
      </c>
      <c r="FU12">
        <v>0.26835500000000001</v>
      </c>
      <c r="FV12">
        <v>0.26833299999999999</v>
      </c>
      <c r="FW12">
        <v>0.26796500000000001</v>
      </c>
      <c r="FX12">
        <v>0.26759100000000002</v>
      </c>
      <c r="FY12">
        <v>0.26754699999999998</v>
      </c>
      <c r="FZ12">
        <v>0.26803900000000003</v>
      </c>
      <c r="GA12">
        <v>0.26907999999999999</v>
      </c>
      <c r="GB12">
        <v>0.27052900000000002</v>
      </c>
      <c r="GC12">
        <v>0.272204</v>
      </c>
      <c r="GD12">
        <v>0.27401700000000001</v>
      </c>
      <c r="GE12">
        <v>0.27605200000000002</v>
      </c>
      <c r="GF12">
        <v>0.27853899999999998</v>
      </c>
      <c r="GG12">
        <v>0.281725</v>
      </c>
      <c r="GH12">
        <v>0.285721</v>
      </c>
      <c r="GI12">
        <v>0.29037299999999999</v>
      </c>
      <c r="GJ12">
        <v>0.29525800000000002</v>
      </c>
      <c r="GK12">
        <v>0.299817</v>
      </c>
      <c r="GL12">
        <v>0.303587</v>
      </c>
      <c r="GM12">
        <v>0.30643999999999999</v>
      </c>
      <c r="GN12">
        <v>0.30867600000000001</v>
      </c>
      <c r="GO12">
        <v>0.31092500000000001</v>
      </c>
      <c r="GP12">
        <v>0.31390299999999999</v>
      </c>
      <c r="GQ12">
        <v>0.318102</v>
      </c>
      <c r="GR12">
        <v>0.323573</v>
      </c>
      <c r="GS12">
        <v>0.32989000000000002</v>
      </c>
      <c r="GT12">
        <v>0.33630100000000002</v>
      </c>
      <c r="GU12">
        <v>0.34203099999999997</v>
      </c>
      <c r="GV12">
        <v>0.34656799999999999</v>
      </c>
      <c r="GW12">
        <v>0.34981000000000001</v>
      </c>
      <c r="GX12">
        <v>0.35198000000000002</v>
      </c>
      <c r="GY12">
        <v>0.35340100000000002</v>
      </c>
      <c r="GZ12">
        <v>0.35426600000000003</v>
      </c>
      <c r="HA12">
        <v>0.35458499999999998</v>
      </c>
      <c r="HB12">
        <v>0.354354</v>
      </c>
      <c r="HC12">
        <v>0.353877</v>
      </c>
      <c r="HD12">
        <v>0.35402699999999998</v>
      </c>
      <c r="HE12">
        <v>0.35625299999999999</v>
      </c>
      <c r="HF12">
        <v>0.36229</v>
      </c>
      <c r="HG12">
        <v>0.37364599999999998</v>
      </c>
      <c r="HH12">
        <v>0.39103100000000002</v>
      </c>
      <c r="HI12">
        <v>0.41384500000000002</v>
      </c>
      <c r="HJ12">
        <v>0.43987799999999999</v>
      </c>
      <c r="HK12">
        <v>0.46543699999999999</v>
      </c>
      <c r="HL12">
        <v>0.48616300000000001</v>
      </c>
      <c r="HM12">
        <v>0.498506</v>
      </c>
      <c r="HN12">
        <v>0.50118499999999999</v>
      </c>
      <c r="HO12">
        <v>0.49558000000000002</v>
      </c>
      <c r="HP12">
        <v>0.48477300000000001</v>
      </c>
      <c r="HQ12">
        <v>0.47205900000000001</v>
      </c>
      <c r="HR12">
        <v>0.45993699999999998</v>
      </c>
      <c r="HS12">
        <v>0.44996399999999998</v>
      </c>
      <c r="HT12">
        <v>0.44325900000000001</v>
      </c>
      <c r="HU12">
        <v>0.44123099999999998</v>
      </c>
      <c r="HV12">
        <v>0.446133</v>
      </c>
      <c r="HW12">
        <v>0.461233</v>
      </c>
      <c r="HX12">
        <v>0.49064799999999997</v>
      </c>
      <c r="HY12">
        <v>0.539072</v>
      </c>
      <c r="HZ12">
        <v>0.61163999999999996</v>
      </c>
      <c r="IA12">
        <v>0.71398600000000001</v>
      </c>
      <c r="IB12">
        <v>0.85241699999999998</v>
      </c>
      <c r="IC12">
        <v>1.033801</v>
      </c>
      <c r="ID12">
        <v>1.2634529999999999</v>
      </c>
      <c r="IE12">
        <v>1.534367</v>
      </c>
      <c r="IF12">
        <v>1.789269</v>
      </c>
      <c r="IG12">
        <v>1.8868370000000001</v>
      </c>
      <c r="IH12">
        <v>1.8164309999999999</v>
      </c>
      <c r="II12">
        <v>1.736918</v>
      </c>
      <c r="IJ12">
        <v>1.7178519999999999</v>
      </c>
      <c r="IK12">
        <v>1.768767</v>
      </c>
      <c r="IL12">
        <v>1.87968</v>
      </c>
      <c r="IM12">
        <v>2.0086270000000002</v>
      </c>
      <c r="IN12">
        <v>2.0546880000000001</v>
      </c>
      <c r="IO12">
        <v>1.956167</v>
      </c>
      <c r="IP12">
        <v>1.796686</v>
      </c>
      <c r="IQ12">
        <v>1.6576</v>
      </c>
      <c r="IR12">
        <v>1.5624929999999999</v>
      </c>
      <c r="IS12">
        <v>1.5099560000000001</v>
      </c>
      <c r="IT12">
        <v>1.4905489999999999</v>
      </c>
      <c r="IU12">
        <v>1.4910380000000001</v>
      </c>
      <c r="IV12">
        <v>1.496556</v>
      </c>
      <c r="IW12">
        <v>1.4952289999999999</v>
      </c>
      <c r="IX12">
        <v>1.484143</v>
      </c>
      <c r="IY12">
        <v>1.470798</v>
      </c>
      <c r="IZ12">
        <v>1.4680249999999999</v>
      </c>
      <c r="JA12">
        <v>1.4875940000000001</v>
      </c>
      <c r="JB12">
        <v>1.536413</v>
      </c>
      <c r="JC12">
        <v>1.612935</v>
      </c>
      <c r="JD12">
        <v>1.6982520000000001</v>
      </c>
      <c r="JE12">
        <v>1.743592</v>
      </c>
      <c r="JF12">
        <v>1.694253</v>
      </c>
      <c r="JG12">
        <v>1.561369</v>
      </c>
      <c r="JH12">
        <v>1.4036489999999999</v>
      </c>
      <c r="JI12">
        <v>1.260667</v>
      </c>
      <c r="JJ12">
        <v>1.146137</v>
      </c>
      <c r="JK12">
        <v>1.061577</v>
      </c>
      <c r="JL12">
        <v>1.0040960000000001</v>
      </c>
      <c r="JM12">
        <v>0.96925300000000003</v>
      </c>
      <c r="JN12">
        <v>0.95195200000000002</v>
      </c>
      <c r="JO12">
        <v>0.94667299999999999</v>
      </c>
      <c r="JP12">
        <v>0.94764999999999999</v>
      </c>
      <c r="JQ12">
        <v>0.94941399999999998</v>
      </c>
    </row>
    <row r="13" spans="1:277" x14ac:dyDescent="0.35">
      <c r="A13" s="8">
        <v>12</v>
      </c>
      <c r="B13" s="2">
        <v>100</v>
      </c>
      <c r="C13">
        <v>0.22161900000000001</v>
      </c>
      <c r="D13">
        <v>0.226413</v>
      </c>
      <c r="E13">
        <v>0.23228699999999999</v>
      </c>
      <c r="F13">
        <v>0.23871600000000001</v>
      </c>
      <c r="G13">
        <v>0.24504500000000001</v>
      </c>
      <c r="H13">
        <v>0.25068000000000001</v>
      </c>
      <c r="I13">
        <v>0.25529499999999999</v>
      </c>
      <c r="J13">
        <v>0.259015</v>
      </c>
      <c r="K13">
        <v>0.26239699999999999</v>
      </c>
      <c r="L13">
        <v>0.26624100000000001</v>
      </c>
      <c r="M13">
        <v>0.27123399999999998</v>
      </c>
      <c r="N13">
        <v>0.277611</v>
      </c>
      <c r="O13">
        <v>0.28495799999999999</v>
      </c>
      <c r="P13">
        <v>0.29224699999999998</v>
      </c>
      <c r="Q13">
        <v>0.29816700000000002</v>
      </c>
      <c r="R13">
        <v>0.30169000000000001</v>
      </c>
      <c r="S13">
        <v>0.30260100000000001</v>
      </c>
      <c r="T13">
        <v>0.30171100000000001</v>
      </c>
      <c r="U13">
        <v>0.300566</v>
      </c>
      <c r="V13">
        <v>0.30077199999999998</v>
      </c>
      <c r="W13">
        <v>0.30332999999999999</v>
      </c>
      <c r="X13">
        <v>0.30820599999999998</v>
      </c>
      <c r="Y13">
        <v>0.31428699999999998</v>
      </c>
      <c r="Z13">
        <v>0.31972</v>
      </c>
      <c r="AA13">
        <v>0.32258900000000001</v>
      </c>
      <c r="AB13">
        <v>0.32171699999999998</v>
      </c>
      <c r="AC13">
        <v>0.317195</v>
      </c>
      <c r="AD13">
        <v>0.31029800000000002</v>
      </c>
      <c r="AE13">
        <v>0.302871</v>
      </c>
      <c r="AF13">
        <v>0.29655999999999999</v>
      </c>
      <c r="AG13">
        <v>0.29229500000000003</v>
      </c>
      <c r="AH13">
        <v>0.29015999999999997</v>
      </c>
      <c r="AI13">
        <v>0.28955199999999998</v>
      </c>
      <c r="AJ13">
        <v>0.289547</v>
      </c>
      <c r="AK13">
        <v>0.28928199999999998</v>
      </c>
      <c r="AL13">
        <v>0.288248</v>
      </c>
      <c r="AM13">
        <v>0.28637499999999999</v>
      </c>
      <c r="AN13">
        <v>0.28392400000000001</v>
      </c>
      <c r="AO13">
        <v>0.28128700000000001</v>
      </c>
      <c r="AP13">
        <v>0.27882299999999999</v>
      </c>
      <c r="AQ13">
        <v>0.27677800000000002</v>
      </c>
      <c r="AR13">
        <v>0.27528200000000003</v>
      </c>
      <c r="AS13">
        <v>0.27438499999999999</v>
      </c>
      <c r="AT13">
        <v>0.27408100000000002</v>
      </c>
      <c r="AU13">
        <v>0.27429900000000002</v>
      </c>
      <c r="AV13">
        <v>0.274893</v>
      </c>
      <c r="AW13">
        <v>0.275642</v>
      </c>
      <c r="AX13">
        <v>0.27629799999999999</v>
      </c>
      <c r="AY13">
        <v>0.27666200000000002</v>
      </c>
      <c r="AZ13">
        <v>0.27665899999999999</v>
      </c>
      <c r="BA13">
        <v>0.276364</v>
      </c>
      <c r="BB13">
        <v>0.27596100000000001</v>
      </c>
      <c r="BC13">
        <v>0.27565200000000001</v>
      </c>
      <c r="BD13">
        <v>0.27555299999999999</v>
      </c>
      <c r="BE13">
        <v>0.27564499999999997</v>
      </c>
      <c r="BF13">
        <v>0.27579100000000001</v>
      </c>
      <c r="BG13">
        <v>0.27581299999999997</v>
      </c>
      <c r="BH13">
        <v>0.275584</v>
      </c>
      <c r="BI13">
        <v>0.27508899999999997</v>
      </c>
      <c r="BJ13">
        <v>0.27442</v>
      </c>
      <c r="BK13">
        <v>0.27372400000000002</v>
      </c>
      <c r="BL13">
        <v>0.27312500000000001</v>
      </c>
      <c r="BM13">
        <v>0.27266800000000002</v>
      </c>
      <c r="BN13">
        <v>0.27232099999999998</v>
      </c>
      <c r="BO13">
        <v>0.272009</v>
      </c>
      <c r="BP13">
        <v>0.27167400000000003</v>
      </c>
      <c r="BQ13">
        <v>0.271312</v>
      </c>
      <c r="BR13">
        <v>0.27098100000000003</v>
      </c>
      <c r="BS13">
        <v>0.27077099999999998</v>
      </c>
      <c r="BT13">
        <v>0.270758</v>
      </c>
      <c r="BU13">
        <v>0.27096399999999998</v>
      </c>
      <c r="BV13">
        <v>0.27134399999999997</v>
      </c>
      <c r="BW13">
        <v>0.27180100000000001</v>
      </c>
      <c r="BX13">
        <v>0.27221699999999999</v>
      </c>
      <c r="BY13">
        <v>0.27249499999999999</v>
      </c>
      <c r="BZ13">
        <v>0.272592</v>
      </c>
      <c r="CA13">
        <v>0.27254899999999999</v>
      </c>
      <c r="CB13">
        <v>0.27248699999999998</v>
      </c>
      <c r="CC13">
        <v>0.27257500000000001</v>
      </c>
      <c r="CD13">
        <v>0.27296700000000002</v>
      </c>
      <c r="CE13">
        <v>0.27373999999999998</v>
      </c>
      <c r="CF13">
        <v>0.274841</v>
      </c>
      <c r="CG13">
        <v>0.27607599999999999</v>
      </c>
      <c r="CH13">
        <v>0.27716400000000002</v>
      </c>
      <c r="CI13">
        <v>0.27785300000000002</v>
      </c>
      <c r="CJ13">
        <v>0.27804699999999999</v>
      </c>
      <c r="CK13">
        <v>0.27788200000000002</v>
      </c>
      <c r="CL13">
        <v>0.27767999999999998</v>
      </c>
      <c r="CM13">
        <v>0.27779700000000002</v>
      </c>
      <c r="CN13">
        <v>0.278447</v>
      </c>
      <c r="CO13">
        <v>0.27956199999999998</v>
      </c>
      <c r="CP13">
        <v>0.28079900000000002</v>
      </c>
      <c r="CQ13">
        <v>0.28171200000000002</v>
      </c>
      <c r="CR13">
        <v>0.28204600000000002</v>
      </c>
      <c r="CS13">
        <v>0.28198699999999999</v>
      </c>
      <c r="CT13">
        <v>0.28219899999999998</v>
      </c>
      <c r="CU13">
        <v>0.28360299999999999</v>
      </c>
      <c r="CV13">
        <v>0.28695900000000002</v>
      </c>
      <c r="CW13">
        <v>0.29242499999999999</v>
      </c>
      <c r="CX13">
        <v>0.29930499999999999</v>
      </c>
      <c r="CY13">
        <v>0.30613600000000002</v>
      </c>
      <c r="CZ13">
        <v>0.31120300000000001</v>
      </c>
      <c r="DA13">
        <v>0.31334000000000001</v>
      </c>
      <c r="DB13">
        <v>0.312643</v>
      </c>
      <c r="DC13">
        <v>0.31063800000000003</v>
      </c>
      <c r="DD13">
        <v>0.309807</v>
      </c>
      <c r="DE13">
        <v>0.31273899999999999</v>
      </c>
      <c r="DF13">
        <v>0.32133899999999999</v>
      </c>
      <c r="DG13">
        <v>0.33640599999999998</v>
      </c>
      <c r="DH13">
        <v>0.35761799999999999</v>
      </c>
      <c r="DI13">
        <v>0.38392700000000002</v>
      </c>
      <c r="DJ13">
        <v>0.41423599999999999</v>
      </c>
      <c r="DK13">
        <v>0.44813999999999998</v>
      </c>
      <c r="DL13">
        <v>0.48635699999999998</v>
      </c>
      <c r="DM13">
        <v>0.53051499999999996</v>
      </c>
      <c r="DN13">
        <v>0.58218999999999999</v>
      </c>
      <c r="DO13">
        <v>0.64135600000000004</v>
      </c>
      <c r="DP13">
        <v>0.70455900000000005</v>
      </c>
      <c r="DQ13">
        <v>0.76358000000000004</v>
      </c>
      <c r="DR13">
        <v>0.80663899999999999</v>
      </c>
      <c r="DS13">
        <v>0.82423599999999997</v>
      </c>
      <c r="DT13">
        <v>0.81648299999999996</v>
      </c>
      <c r="DU13">
        <v>0.79352400000000001</v>
      </c>
      <c r="DV13">
        <v>0.76833700000000005</v>
      </c>
      <c r="DW13">
        <v>0.75005900000000003</v>
      </c>
      <c r="DX13">
        <v>0.74173</v>
      </c>
      <c r="DY13">
        <v>0.74077000000000004</v>
      </c>
      <c r="DZ13">
        <v>0.74069399999999996</v>
      </c>
      <c r="EA13">
        <v>0.73419000000000001</v>
      </c>
      <c r="EB13">
        <v>0.71718099999999996</v>
      </c>
      <c r="EC13">
        <v>0.69129700000000005</v>
      </c>
      <c r="ED13">
        <v>0.66252500000000003</v>
      </c>
      <c r="EE13">
        <v>0.63752900000000001</v>
      </c>
      <c r="EF13">
        <v>0.62061999999999995</v>
      </c>
      <c r="EG13">
        <v>0.61244500000000002</v>
      </c>
      <c r="EH13">
        <v>0.60994300000000001</v>
      </c>
      <c r="EI13">
        <v>0.60730799999999996</v>
      </c>
      <c r="EJ13">
        <v>0.59817799999999999</v>
      </c>
      <c r="EK13">
        <v>0.57866499999999998</v>
      </c>
      <c r="EL13">
        <v>0.54936099999999999</v>
      </c>
      <c r="EM13">
        <v>0.51468800000000003</v>
      </c>
      <c r="EN13">
        <v>0.48035099999999997</v>
      </c>
      <c r="EO13">
        <v>0.45100699999999999</v>
      </c>
      <c r="EP13">
        <v>0.42921700000000002</v>
      </c>
      <c r="EQ13">
        <v>0.41545700000000002</v>
      </c>
      <c r="ER13">
        <v>0.40862900000000002</v>
      </c>
      <c r="ES13">
        <v>0.40674900000000003</v>
      </c>
      <c r="ET13">
        <v>0.40763700000000003</v>
      </c>
      <c r="EU13">
        <v>0.40946399999999999</v>
      </c>
      <c r="EV13">
        <v>0.411026</v>
      </c>
      <c r="EW13">
        <v>0.41168700000000003</v>
      </c>
      <c r="EX13">
        <v>0.41111199999999998</v>
      </c>
      <c r="EY13">
        <v>0.40899600000000003</v>
      </c>
      <c r="EZ13">
        <v>0.40500000000000003</v>
      </c>
      <c r="FA13">
        <v>0.39891900000000002</v>
      </c>
      <c r="FB13">
        <v>0.39094200000000001</v>
      </c>
      <c r="FC13">
        <v>0.38178899999999999</v>
      </c>
      <c r="FD13">
        <v>0.37258999999999998</v>
      </c>
      <c r="FE13">
        <v>0.36457400000000001</v>
      </c>
      <c r="FF13">
        <v>0.35869299999999998</v>
      </c>
      <c r="FG13">
        <v>0.35535699999999998</v>
      </c>
      <c r="FH13">
        <v>0.35433900000000002</v>
      </c>
      <c r="FI13">
        <v>0.354883</v>
      </c>
      <c r="FJ13">
        <v>0.355993</v>
      </c>
      <c r="FK13">
        <v>0.356771</v>
      </c>
      <c r="FL13">
        <v>0.35670800000000003</v>
      </c>
      <c r="FM13">
        <v>0.35579499999999997</v>
      </c>
      <c r="FN13">
        <v>0.35443000000000002</v>
      </c>
      <c r="FO13">
        <v>0.35316599999999998</v>
      </c>
      <c r="FP13">
        <v>0.35244599999999998</v>
      </c>
      <c r="FQ13">
        <v>0.35241899999999998</v>
      </c>
      <c r="FR13">
        <v>0.35290700000000003</v>
      </c>
      <c r="FS13">
        <v>0.353516</v>
      </c>
      <c r="FT13">
        <v>0.35383399999999998</v>
      </c>
      <c r="FU13">
        <v>0.35362100000000002</v>
      </c>
      <c r="FV13">
        <v>0.35291499999999998</v>
      </c>
      <c r="FW13">
        <v>0.35200199999999998</v>
      </c>
      <c r="FX13">
        <v>0.35127399999999998</v>
      </c>
      <c r="FY13">
        <v>0.35105900000000001</v>
      </c>
      <c r="FZ13">
        <v>0.35149599999999998</v>
      </c>
      <c r="GA13">
        <v>0.35250399999999998</v>
      </c>
      <c r="GB13">
        <v>0.35385499999999998</v>
      </c>
      <c r="GC13">
        <v>0.355325</v>
      </c>
      <c r="GD13">
        <v>0.35684500000000002</v>
      </c>
      <c r="GE13">
        <v>0.35856900000000003</v>
      </c>
      <c r="GF13">
        <v>0.360817</v>
      </c>
      <c r="GG13">
        <v>0.36391600000000002</v>
      </c>
      <c r="GH13">
        <v>0.368002</v>
      </c>
      <c r="GI13">
        <v>0.37290000000000001</v>
      </c>
      <c r="GJ13">
        <v>0.37811699999999998</v>
      </c>
      <c r="GK13">
        <v>0.38300699999999999</v>
      </c>
      <c r="GL13">
        <v>0.38703399999999999</v>
      </c>
      <c r="GM13">
        <v>0.39003300000000002</v>
      </c>
      <c r="GN13">
        <v>0.392318</v>
      </c>
      <c r="GO13">
        <v>0.394569</v>
      </c>
      <c r="GP13">
        <v>0.39755699999999999</v>
      </c>
      <c r="GQ13">
        <v>0.40181600000000001</v>
      </c>
      <c r="GR13">
        <v>0.40741300000000003</v>
      </c>
      <c r="GS13">
        <v>0.41390500000000002</v>
      </c>
      <c r="GT13">
        <v>0.42050700000000002</v>
      </c>
      <c r="GU13">
        <v>0.42639700000000003</v>
      </c>
      <c r="GV13">
        <v>0.43102299999999999</v>
      </c>
      <c r="GW13">
        <v>0.434253</v>
      </c>
      <c r="GX13">
        <v>0.43630400000000003</v>
      </c>
      <c r="GY13">
        <v>0.43751000000000001</v>
      </c>
      <c r="GZ13">
        <v>0.43809199999999998</v>
      </c>
      <c r="HA13">
        <v>0.43810399999999999</v>
      </c>
      <c r="HB13">
        <v>0.43759900000000002</v>
      </c>
      <c r="HC13">
        <v>0.43694300000000003</v>
      </c>
      <c r="HD13">
        <v>0.437052</v>
      </c>
      <c r="HE13">
        <v>0.43940000000000001</v>
      </c>
      <c r="HF13">
        <v>0.445716</v>
      </c>
      <c r="HG13">
        <v>0.457486</v>
      </c>
      <c r="HH13">
        <v>0.475385</v>
      </c>
      <c r="HI13">
        <v>0.49877500000000002</v>
      </c>
      <c r="HJ13">
        <v>0.52540799999999999</v>
      </c>
      <c r="HK13">
        <v>0.55154999999999998</v>
      </c>
      <c r="HL13">
        <v>0.57278499999999999</v>
      </c>
      <c r="HM13">
        <v>0.58550000000000002</v>
      </c>
      <c r="HN13">
        <v>0.58834900000000001</v>
      </c>
      <c r="HO13">
        <v>0.58267400000000003</v>
      </c>
      <c r="HP13">
        <v>0.57156200000000001</v>
      </c>
      <c r="HQ13">
        <v>0.55836600000000003</v>
      </c>
      <c r="HR13">
        <v>0.54568700000000003</v>
      </c>
      <c r="HS13">
        <v>0.53522899999999995</v>
      </c>
      <c r="HT13">
        <v>0.52826899999999999</v>
      </c>
      <c r="HU13">
        <v>0.52635200000000004</v>
      </c>
      <c r="HV13">
        <v>0.53180499999999997</v>
      </c>
      <c r="HW13">
        <v>0.54789299999999996</v>
      </c>
      <c r="HX13">
        <v>0.57866899999999999</v>
      </c>
      <c r="HY13">
        <v>0.62873400000000002</v>
      </c>
      <c r="HZ13">
        <v>0.70312600000000003</v>
      </c>
      <c r="IA13">
        <v>0.80737800000000004</v>
      </c>
      <c r="IB13">
        <v>0.94764999999999999</v>
      </c>
      <c r="IC13">
        <v>1.1304479999999999</v>
      </c>
      <c r="ID13">
        <v>1.3600019999999999</v>
      </c>
      <c r="IE13">
        <v>1.6260889999999999</v>
      </c>
      <c r="IF13">
        <v>1.86575</v>
      </c>
      <c r="IG13">
        <v>1.9476659999999999</v>
      </c>
      <c r="IH13">
        <v>1.88079</v>
      </c>
      <c r="II13">
        <v>1.8102689999999999</v>
      </c>
      <c r="IJ13">
        <v>1.799031</v>
      </c>
      <c r="IK13">
        <v>1.8571930000000001</v>
      </c>
      <c r="IL13">
        <v>1.976445</v>
      </c>
      <c r="IM13">
        <v>2.1159089999999998</v>
      </c>
      <c r="IN13">
        <v>2.1691440000000002</v>
      </c>
      <c r="IO13">
        <v>2.0658530000000002</v>
      </c>
      <c r="IP13">
        <v>1.8983920000000001</v>
      </c>
      <c r="IQ13">
        <v>1.7541500000000001</v>
      </c>
      <c r="IR13">
        <v>1.656128</v>
      </c>
      <c r="IS13">
        <v>1.601955</v>
      </c>
      <c r="IT13">
        <v>1.581901</v>
      </c>
      <c r="IU13">
        <v>1.5829139999999999</v>
      </c>
      <c r="IV13">
        <v>1.5903229999999999</v>
      </c>
      <c r="IW13">
        <v>1.591825</v>
      </c>
      <c r="IX13">
        <v>1.5833809999999999</v>
      </c>
      <c r="IY13">
        <v>1.5715570000000001</v>
      </c>
      <c r="IZ13">
        <v>1.5689489999999999</v>
      </c>
      <c r="JA13">
        <v>1.5874699999999999</v>
      </c>
      <c r="JB13">
        <v>1.6342110000000001</v>
      </c>
      <c r="JC13">
        <v>1.707921</v>
      </c>
      <c r="JD13">
        <v>1.790718</v>
      </c>
      <c r="JE13">
        <v>1.8357479999999999</v>
      </c>
      <c r="JF13">
        <v>1.7883579999999999</v>
      </c>
      <c r="JG13">
        <v>1.6573580000000001</v>
      </c>
      <c r="JH13">
        <v>1.5004569999999999</v>
      </c>
      <c r="JI13">
        <v>1.357332</v>
      </c>
      <c r="JJ13">
        <v>1.2420990000000001</v>
      </c>
      <c r="JK13">
        <v>1.1566700000000001</v>
      </c>
      <c r="JL13">
        <v>1.098444</v>
      </c>
      <c r="JM13">
        <v>1.0631660000000001</v>
      </c>
      <c r="JN13">
        <v>1.0458130000000001</v>
      </c>
      <c r="JO13">
        <v>1.040789</v>
      </c>
      <c r="JP13">
        <v>1.0420959999999999</v>
      </c>
      <c r="JQ13">
        <v>1.043917</v>
      </c>
    </row>
    <row r="14" spans="1:277" x14ac:dyDescent="0.35">
      <c r="A14" s="8">
        <v>13</v>
      </c>
      <c r="B14" s="2">
        <v>100</v>
      </c>
      <c r="C14">
        <v>0.16664499999999999</v>
      </c>
      <c r="D14">
        <v>0.16966000000000001</v>
      </c>
      <c r="E14">
        <v>0.17405200000000001</v>
      </c>
      <c r="F14">
        <v>0.17968799999999999</v>
      </c>
      <c r="G14">
        <v>0.18596399999999999</v>
      </c>
      <c r="H14">
        <v>0.19203500000000001</v>
      </c>
      <c r="I14">
        <v>0.197161</v>
      </c>
      <c r="J14">
        <v>0.20107900000000001</v>
      </c>
      <c r="K14">
        <v>0.20413799999999999</v>
      </c>
      <c r="L14">
        <v>0.207152</v>
      </c>
      <c r="M14">
        <v>0.210984</v>
      </c>
      <c r="N14">
        <v>0.216111</v>
      </c>
      <c r="O14">
        <v>0.22234300000000001</v>
      </c>
      <c r="P14">
        <v>0.22883899999999999</v>
      </c>
      <c r="Q14">
        <v>0.23442099999999999</v>
      </c>
      <c r="R14">
        <v>0.238122</v>
      </c>
      <c r="S14">
        <v>0.23969499999999999</v>
      </c>
      <c r="T14">
        <v>0.23981</v>
      </c>
      <c r="U14">
        <v>0.239783</v>
      </c>
      <c r="V14">
        <v>0.24096300000000001</v>
      </c>
      <c r="W14">
        <v>0.24412500000000001</v>
      </c>
      <c r="X14">
        <v>0.249116</v>
      </c>
      <c r="Y14">
        <v>0.254857</v>
      </c>
      <c r="Z14">
        <v>0.259716</v>
      </c>
      <c r="AA14">
        <v>0.26212999999999997</v>
      </c>
      <c r="AB14">
        <v>0.26128200000000001</v>
      </c>
      <c r="AC14">
        <v>0.257436</v>
      </c>
      <c r="AD14">
        <v>0.25176599999999999</v>
      </c>
      <c r="AE14">
        <v>0.24577499999999999</v>
      </c>
      <c r="AF14">
        <v>0.24067</v>
      </c>
      <c r="AG14">
        <v>0.23699899999999999</v>
      </c>
      <c r="AH14">
        <v>0.23465</v>
      </c>
      <c r="AI14">
        <v>0.23308200000000001</v>
      </c>
      <c r="AJ14">
        <v>0.23167699999999999</v>
      </c>
      <c r="AK14">
        <v>0.23003499999999999</v>
      </c>
      <c r="AL14">
        <v>0.22809499999999999</v>
      </c>
      <c r="AM14">
        <v>0.22605800000000001</v>
      </c>
      <c r="AN14">
        <v>0.224187</v>
      </c>
      <c r="AO14">
        <v>0.22262999999999999</v>
      </c>
      <c r="AP14">
        <v>0.221355</v>
      </c>
      <c r="AQ14">
        <v>0.22021499999999999</v>
      </c>
      <c r="AR14">
        <v>0.21907699999999999</v>
      </c>
      <c r="AS14">
        <v>0.217948</v>
      </c>
      <c r="AT14">
        <v>0.21699499999999999</v>
      </c>
      <c r="AU14">
        <v>0.21645700000000001</v>
      </c>
      <c r="AV14">
        <v>0.216505</v>
      </c>
      <c r="AW14">
        <v>0.21712600000000001</v>
      </c>
      <c r="AX14">
        <v>0.21809500000000001</v>
      </c>
      <c r="AY14">
        <v>0.21904799999999999</v>
      </c>
      <c r="AZ14">
        <v>0.21962799999999999</v>
      </c>
      <c r="BA14">
        <v>0.21962899999999999</v>
      </c>
      <c r="BB14">
        <v>0.21906500000000001</v>
      </c>
      <c r="BC14">
        <v>0.21815100000000001</v>
      </c>
      <c r="BD14">
        <v>0.21718499999999999</v>
      </c>
      <c r="BE14">
        <v>0.216419</v>
      </c>
      <c r="BF14">
        <v>0.21596499999999999</v>
      </c>
      <c r="BG14">
        <v>0.215781</v>
      </c>
      <c r="BH14">
        <v>0.21572</v>
      </c>
      <c r="BI14">
        <v>0.21560599999999999</v>
      </c>
      <c r="BJ14">
        <v>0.21531700000000001</v>
      </c>
      <c r="BK14">
        <v>0.21482200000000001</v>
      </c>
      <c r="BL14">
        <v>0.21418400000000001</v>
      </c>
      <c r="BM14">
        <v>0.21351000000000001</v>
      </c>
      <c r="BN14">
        <v>0.212919</v>
      </c>
      <c r="BO14">
        <v>0.21249100000000001</v>
      </c>
      <c r="BP14">
        <v>0.21226400000000001</v>
      </c>
      <c r="BQ14">
        <v>0.21223</v>
      </c>
      <c r="BR14">
        <v>0.21235499999999999</v>
      </c>
      <c r="BS14">
        <v>0.21259900000000001</v>
      </c>
      <c r="BT14">
        <v>0.21293799999999999</v>
      </c>
      <c r="BU14">
        <v>0.21335899999999999</v>
      </c>
      <c r="BV14">
        <v>0.21385499999999999</v>
      </c>
      <c r="BW14">
        <v>0.21440799999999999</v>
      </c>
      <c r="BX14">
        <v>0.214977</v>
      </c>
      <c r="BY14">
        <v>0.215503</v>
      </c>
      <c r="BZ14">
        <v>0.21593399999999999</v>
      </c>
      <c r="CA14">
        <v>0.21626600000000001</v>
      </c>
      <c r="CB14">
        <v>0.21657499999999999</v>
      </c>
      <c r="CC14">
        <v>0.21701400000000001</v>
      </c>
      <c r="CD14">
        <v>0.21776599999999999</v>
      </c>
      <c r="CE14">
        <v>0.21895500000000001</v>
      </c>
      <c r="CF14">
        <v>0.22056500000000001</v>
      </c>
      <c r="CG14">
        <v>0.22240399999999999</v>
      </c>
      <c r="CH14">
        <v>0.22414100000000001</v>
      </c>
      <c r="CI14">
        <v>0.22542999999999999</v>
      </c>
      <c r="CJ14">
        <v>0.22607099999999999</v>
      </c>
      <c r="CK14">
        <v>0.22612499999999999</v>
      </c>
      <c r="CL14">
        <v>0.22588800000000001</v>
      </c>
      <c r="CM14">
        <v>0.22575100000000001</v>
      </c>
      <c r="CN14">
        <v>0.22600500000000001</v>
      </c>
      <c r="CO14">
        <v>0.22668199999999999</v>
      </c>
      <c r="CP14">
        <v>0.22753699999999999</v>
      </c>
      <c r="CQ14">
        <v>0.22819800000000001</v>
      </c>
      <c r="CR14">
        <v>0.228434</v>
      </c>
      <c r="CS14">
        <v>0.22839999999999999</v>
      </c>
      <c r="CT14">
        <v>0.228685</v>
      </c>
      <c r="CU14">
        <v>0.23011699999999999</v>
      </c>
      <c r="CV14">
        <v>0.23338</v>
      </c>
      <c r="CW14">
        <v>0.23860400000000001</v>
      </c>
      <c r="CX14">
        <v>0.24514</v>
      </c>
      <c r="CY14">
        <v>0.25164399999999998</v>
      </c>
      <c r="CZ14">
        <v>0.25656000000000001</v>
      </c>
      <c r="DA14">
        <v>0.258853</v>
      </c>
      <c r="DB14">
        <v>0.25864300000000001</v>
      </c>
      <c r="DC14">
        <v>0.25735200000000003</v>
      </c>
      <c r="DD14">
        <v>0.25725799999999999</v>
      </c>
      <c r="DE14">
        <v>0.26072000000000001</v>
      </c>
      <c r="DF14">
        <v>0.26945599999999997</v>
      </c>
      <c r="DG14">
        <v>0.28415699999999999</v>
      </c>
      <c r="DH14">
        <v>0.30450500000000003</v>
      </c>
      <c r="DI14">
        <v>0.32955299999999998</v>
      </c>
      <c r="DJ14">
        <v>0.35838700000000001</v>
      </c>
      <c r="DK14">
        <v>0.390795</v>
      </c>
      <c r="DL14">
        <v>0.42760700000000001</v>
      </c>
      <c r="DM14">
        <v>0.47041899999999998</v>
      </c>
      <c r="DN14">
        <v>0.52064900000000003</v>
      </c>
      <c r="DO14">
        <v>0.57808400000000004</v>
      </c>
      <c r="DP14">
        <v>0.63922100000000004</v>
      </c>
      <c r="DQ14">
        <v>0.69615300000000002</v>
      </c>
      <c r="DR14">
        <v>0.73782700000000001</v>
      </c>
      <c r="DS14">
        <v>0.75545700000000005</v>
      </c>
      <c r="DT14">
        <v>0.74910100000000002</v>
      </c>
      <c r="DU14">
        <v>0.72806800000000005</v>
      </c>
      <c r="DV14">
        <v>0.70446900000000001</v>
      </c>
      <c r="DW14">
        <v>0.68702099999999999</v>
      </c>
      <c r="DX14">
        <v>0.67878799999999995</v>
      </c>
      <c r="DY14">
        <v>0.67754599999999998</v>
      </c>
      <c r="DZ14">
        <v>0.67737499999999995</v>
      </c>
      <c r="EA14">
        <v>0.67149999999999999</v>
      </c>
      <c r="EB14">
        <v>0.65597099999999997</v>
      </c>
      <c r="EC14">
        <v>0.63199700000000003</v>
      </c>
      <c r="ED14">
        <v>0.60492500000000005</v>
      </c>
      <c r="EE14">
        <v>0.58096499999999995</v>
      </c>
      <c r="EF14">
        <v>0.56430499999999995</v>
      </c>
      <c r="EG14">
        <v>0.55575799999999997</v>
      </c>
      <c r="EH14">
        <v>0.55265299999999995</v>
      </c>
      <c r="EI14">
        <v>0.54971899999999996</v>
      </c>
      <c r="EJ14">
        <v>0.54106699999999996</v>
      </c>
      <c r="EK14">
        <v>0.522922</v>
      </c>
      <c r="EL14">
        <v>0.49553799999999998</v>
      </c>
      <c r="EM14">
        <v>0.46279700000000001</v>
      </c>
      <c r="EN14">
        <v>0.43000100000000002</v>
      </c>
      <c r="EO14">
        <v>0.40166499999999999</v>
      </c>
      <c r="EP14">
        <v>0.38041900000000001</v>
      </c>
      <c r="EQ14">
        <v>0.366919</v>
      </c>
      <c r="ER14">
        <v>0.36027399999999998</v>
      </c>
      <c r="ES14">
        <v>0.35865900000000001</v>
      </c>
      <c r="ET14">
        <v>0.35995199999999999</v>
      </c>
      <c r="EU14">
        <v>0.36227700000000002</v>
      </c>
      <c r="EV14">
        <v>0.36431999999999998</v>
      </c>
      <c r="EW14">
        <v>0.36535600000000001</v>
      </c>
      <c r="EX14">
        <v>0.36503400000000003</v>
      </c>
      <c r="EY14">
        <v>0.36312800000000001</v>
      </c>
      <c r="EZ14">
        <v>0.35941800000000002</v>
      </c>
      <c r="FA14">
        <v>0.35379300000000002</v>
      </c>
      <c r="FB14">
        <v>0.346441</v>
      </c>
      <c r="FC14">
        <v>0.33797700000000003</v>
      </c>
      <c r="FD14">
        <v>0.329372</v>
      </c>
      <c r="FE14">
        <v>0.32171100000000002</v>
      </c>
      <c r="FF14">
        <v>0.315882</v>
      </c>
      <c r="FG14">
        <v>0.31232399999999999</v>
      </c>
      <c r="FH14">
        <v>0.31092199999999998</v>
      </c>
      <c r="FI14">
        <v>0.31107499999999999</v>
      </c>
      <c r="FJ14">
        <v>0.31191400000000002</v>
      </c>
      <c r="FK14">
        <v>0.31260500000000002</v>
      </c>
      <c r="FL14">
        <v>0.312614</v>
      </c>
      <c r="FM14">
        <v>0.31185299999999999</v>
      </c>
      <c r="FN14">
        <v>0.31062899999999999</v>
      </c>
      <c r="FO14">
        <v>0.30945099999999998</v>
      </c>
      <c r="FP14">
        <v>0.308778</v>
      </c>
      <c r="FQ14">
        <v>0.30882500000000002</v>
      </c>
      <c r="FR14">
        <v>0.30949300000000002</v>
      </c>
      <c r="FS14">
        <v>0.31043199999999999</v>
      </c>
      <c r="FT14">
        <v>0.31120700000000001</v>
      </c>
      <c r="FU14">
        <v>0.31150099999999997</v>
      </c>
      <c r="FV14">
        <v>0.311247</v>
      </c>
      <c r="FW14">
        <v>0.31065100000000001</v>
      </c>
      <c r="FX14">
        <v>0.31007899999999999</v>
      </c>
      <c r="FY14">
        <v>0.30989899999999998</v>
      </c>
      <c r="FZ14">
        <v>0.31032799999999999</v>
      </c>
      <c r="GA14">
        <v>0.311365</v>
      </c>
      <c r="GB14">
        <v>0.31283100000000003</v>
      </c>
      <c r="GC14">
        <v>0.314498</v>
      </c>
      <c r="GD14">
        <v>0.316243</v>
      </c>
      <c r="GE14">
        <v>0.31814500000000001</v>
      </c>
      <c r="GF14">
        <v>0.320463</v>
      </c>
      <c r="GG14">
        <v>0.32349600000000001</v>
      </c>
      <c r="GH14">
        <v>0.327405</v>
      </c>
      <c r="GI14">
        <v>0.332063</v>
      </c>
      <c r="GJ14">
        <v>0.33703899999999998</v>
      </c>
      <c r="GK14">
        <v>0.341727</v>
      </c>
      <c r="GL14">
        <v>0.34560600000000002</v>
      </c>
      <c r="GM14">
        <v>0.348491</v>
      </c>
      <c r="GN14">
        <v>0.35066399999999998</v>
      </c>
      <c r="GO14">
        <v>0.35277900000000001</v>
      </c>
      <c r="GP14">
        <v>0.355603</v>
      </c>
      <c r="GQ14">
        <v>0.35969400000000001</v>
      </c>
      <c r="GR14">
        <v>0.36515900000000001</v>
      </c>
      <c r="GS14">
        <v>0.371589</v>
      </c>
      <c r="GT14">
        <v>0.37821300000000002</v>
      </c>
      <c r="GU14">
        <v>0.38419199999999998</v>
      </c>
      <c r="GV14">
        <v>0.38892500000000002</v>
      </c>
      <c r="GW14">
        <v>0.39222499999999999</v>
      </c>
      <c r="GX14">
        <v>0.394262</v>
      </c>
      <c r="GY14">
        <v>0.39535399999999998</v>
      </c>
      <c r="GZ14">
        <v>0.39574399999999998</v>
      </c>
      <c r="HA14">
        <v>0.39552700000000002</v>
      </c>
      <c r="HB14">
        <v>0.39480700000000002</v>
      </c>
      <c r="HC14">
        <v>0.393982</v>
      </c>
      <c r="HD14">
        <v>0.39397799999999999</v>
      </c>
      <c r="HE14">
        <v>0.39624799999999999</v>
      </c>
      <c r="HF14">
        <v>0.40249000000000001</v>
      </c>
      <c r="HG14">
        <v>0.41415800000000003</v>
      </c>
      <c r="HH14">
        <v>0.43190400000000001</v>
      </c>
      <c r="HI14">
        <v>0.45508799999999999</v>
      </c>
      <c r="HJ14">
        <v>0.48147400000000001</v>
      </c>
      <c r="HK14">
        <v>0.507355</v>
      </c>
      <c r="HL14">
        <v>0.52835799999999999</v>
      </c>
      <c r="HM14">
        <v>0.54090800000000006</v>
      </c>
      <c r="HN14">
        <v>0.543686</v>
      </c>
      <c r="HO14">
        <v>0.53803599999999996</v>
      </c>
      <c r="HP14">
        <v>0.52703199999999994</v>
      </c>
      <c r="HQ14">
        <v>0.51400500000000005</v>
      </c>
      <c r="HR14">
        <v>0.50153099999999995</v>
      </c>
      <c r="HS14">
        <v>0.49127199999999999</v>
      </c>
      <c r="HT14">
        <v>0.48444999999999999</v>
      </c>
      <c r="HU14">
        <v>0.48254000000000002</v>
      </c>
      <c r="HV14">
        <v>0.48779800000000001</v>
      </c>
      <c r="HW14">
        <v>0.50343199999999999</v>
      </c>
      <c r="HX14">
        <v>0.53345500000000001</v>
      </c>
      <c r="HY14">
        <v>0.58243800000000001</v>
      </c>
      <c r="HZ14">
        <v>0.65537599999999996</v>
      </c>
      <c r="IA14">
        <v>0.75772300000000004</v>
      </c>
      <c r="IB14">
        <v>0.89549299999999998</v>
      </c>
      <c r="IC14">
        <v>1.0749550000000001</v>
      </c>
      <c r="ID14">
        <v>1.300117</v>
      </c>
      <c r="IE14">
        <v>1.561313</v>
      </c>
      <c r="IF14">
        <v>1.799563</v>
      </c>
      <c r="IG14">
        <v>1.8895470000000001</v>
      </c>
      <c r="IH14">
        <v>1.8315030000000001</v>
      </c>
      <c r="II14">
        <v>1.7637579999999999</v>
      </c>
      <c r="IJ14">
        <v>1.751546</v>
      </c>
      <c r="IK14">
        <v>1.8060560000000001</v>
      </c>
      <c r="IL14">
        <v>1.917737</v>
      </c>
      <c r="IM14">
        <v>2.0427960000000001</v>
      </c>
      <c r="IN14">
        <v>2.0800420000000002</v>
      </c>
      <c r="IO14">
        <v>1.977034</v>
      </c>
      <c r="IP14">
        <v>1.8185210000000001</v>
      </c>
      <c r="IQ14">
        <v>1.680968</v>
      </c>
      <c r="IR14">
        <v>1.586605</v>
      </c>
      <c r="IS14">
        <v>1.5341629999999999</v>
      </c>
      <c r="IT14">
        <v>1.514659</v>
      </c>
      <c r="IU14">
        <v>1.5154080000000001</v>
      </c>
      <c r="IV14">
        <v>1.5219400000000001</v>
      </c>
      <c r="IW14">
        <v>1.5222100000000001</v>
      </c>
      <c r="IX14">
        <v>1.5125169999999999</v>
      </c>
      <c r="IY14">
        <v>1.499619</v>
      </c>
      <c r="IZ14">
        <v>1.496049</v>
      </c>
      <c r="JA14">
        <v>1.51355</v>
      </c>
      <c r="JB14">
        <v>1.5590059999999999</v>
      </c>
      <c r="JC14">
        <v>1.6309480000000001</v>
      </c>
      <c r="JD14">
        <v>1.7115560000000001</v>
      </c>
      <c r="JE14">
        <v>1.7556700000000001</v>
      </c>
      <c r="JF14">
        <v>1.711468</v>
      </c>
      <c r="JG14">
        <v>1.585933</v>
      </c>
      <c r="JH14">
        <v>1.433543</v>
      </c>
      <c r="JI14">
        <v>1.2936479999999999</v>
      </c>
      <c r="JJ14">
        <v>1.1808449999999999</v>
      </c>
      <c r="JK14">
        <v>1.0973120000000001</v>
      </c>
      <c r="JL14">
        <v>1.0405059999999999</v>
      </c>
      <c r="JM14">
        <v>1.0061370000000001</v>
      </c>
      <c r="JN14">
        <v>0.98914100000000005</v>
      </c>
      <c r="JO14">
        <v>0.98394599999999999</v>
      </c>
      <c r="JP14">
        <v>0.98470199999999997</v>
      </c>
      <c r="JQ14">
        <v>0.98589099999999996</v>
      </c>
    </row>
    <row r="15" spans="1:277" x14ac:dyDescent="0.35">
      <c r="A15" s="8">
        <v>14</v>
      </c>
      <c r="B15" s="2">
        <v>100</v>
      </c>
      <c r="C15">
        <v>0.227408</v>
      </c>
      <c r="D15">
        <v>0.23164499999999999</v>
      </c>
      <c r="E15">
        <v>0.237174</v>
      </c>
      <c r="F15">
        <v>0.243758</v>
      </c>
      <c r="G15">
        <v>0.25081599999999998</v>
      </c>
      <c r="H15">
        <v>0.25754199999999999</v>
      </c>
      <c r="I15">
        <v>0.26319399999999998</v>
      </c>
      <c r="J15">
        <v>0.26744499999999999</v>
      </c>
      <c r="K15">
        <v>0.27058900000000002</v>
      </c>
      <c r="L15">
        <v>0.27345999999999998</v>
      </c>
      <c r="M15">
        <v>0.27704299999999998</v>
      </c>
      <c r="N15">
        <v>0.28198200000000001</v>
      </c>
      <c r="O15">
        <v>0.28821000000000002</v>
      </c>
      <c r="P15">
        <v>0.29486800000000002</v>
      </c>
      <c r="Q15">
        <v>0.30059799999999998</v>
      </c>
      <c r="R15">
        <v>0.30416799999999999</v>
      </c>
      <c r="S15">
        <v>0.30515100000000001</v>
      </c>
      <c r="T15">
        <v>0.30426799999999998</v>
      </c>
      <c r="U15">
        <v>0.30314400000000002</v>
      </c>
      <c r="V15">
        <v>0.30355700000000002</v>
      </c>
      <c r="W15">
        <v>0.30663299999999999</v>
      </c>
      <c r="X15">
        <v>0.31231399999999998</v>
      </c>
      <c r="Y15">
        <v>0.31926900000000002</v>
      </c>
      <c r="Z15">
        <v>0.32528600000000002</v>
      </c>
      <c r="AA15">
        <v>0.32811299999999999</v>
      </c>
      <c r="AB15">
        <v>0.32646399999999998</v>
      </c>
      <c r="AC15">
        <v>0.32064399999999998</v>
      </c>
      <c r="AD15">
        <v>0.312363</v>
      </c>
      <c r="AE15">
        <v>0.30387799999999998</v>
      </c>
      <c r="AF15">
        <v>0.29703499999999999</v>
      </c>
      <c r="AG15">
        <v>0.29269400000000001</v>
      </c>
      <c r="AH15">
        <v>0.290659</v>
      </c>
      <c r="AI15">
        <v>0.28998099999999999</v>
      </c>
      <c r="AJ15">
        <v>0.28948499999999999</v>
      </c>
      <c r="AK15">
        <v>0.28829199999999999</v>
      </c>
      <c r="AL15">
        <v>0.286134</v>
      </c>
      <c r="AM15">
        <v>0.28333399999999997</v>
      </c>
      <c r="AN15">
        <v>0.28050999999999998</v>
      </c>
      <c r="AO15">
        <v>0.27823300000000001</v>
      </c>
      <c r="AP15">
        <v>0.27678999999999998</v>
      </c>
      <c r="AQ15">
        <v>0.27615299999999998</v>
      </c>
      <c r="AR15">
        <v>0.276086</v>
      </c>
      <c r="AS15">
        <v>0.27632099999999998</v>
      </c>
      <c r="AT15">
        <v>0.27667399999999998</v>
      </c>
      <c r="AU15">
        <v>0.27706500000000001</v>
      </c>
      <c r="AV15">
        <v>0.277445</v>
      </c>
      <c r="AW15">
        <v>0.27771600000000002</v>
      </c>
      <c r="AX15">
        <v>0.277729</v>
      </c>
      <c r="AY15">
        <v>0.27734700000000001</v>
      </c>
      <c r="AZ15">
        <v>0.27656700000000001</v>
      </c>
      <c r="BA15">
        <v>0.27558300000000002</v>
      </c>
      <c r="BB15">
        <v>0.274758</v>
      </c>
      <c r="BC15">
        <v>0.274476</v>
      </c>
      <c r="BD15">
        <v>0.27495399999999998</v>
      </c>
      <c r="BE15">
        <v>0.27611200000000002</v>
      </c>
      <c r="BF15">
        <v>0.27756199999999998</v>
      </c>
      <c r="BG15">
        <v>0.27873599999999998</v>
      </c>
      <c r="BH15">
        <v>0.27910699999999999</v>
      </c>
      <c r="BI15">
        <v>0.27841199999999999</v>
      </c>
      <c r="BJ15">
        <v>0.27676499999999998</v>
      </c>
      <c r="BK15">
        <v>0.27460400000000001</v>
      </c>
      <c r="BL15">
        <v>0.27250799999999997</v>
      </c>
      <c r="BM15">
        <v>0.27096799999999999</v>
      </c>
      <c r="BN15">
        <v>0.27022299999999999</v>
      </c>
      <c r="BO15">
        <v>0.27020899999999998</v>
      </c>
      <c r="BP15">
        <v>0.270623</v>
      </c>
      <c r="BQ15">
        <v>0.27106599999999997</v>
      </c>
      <c r="BR15">
        <v>0.27119799999999999</v>
      </c>
      <c r="BS15">
        <v>0.27085900000000002</v>
      </c>
      <c r="BT15">
        <v>0.27011000000000002</v>
      </c>
      <c r="BU15">
        <v>0.269177</v>
      </c>
      <c r="BV15">
        <v>0.26834999999999998</v>
      </c>
      <c r="BW15">
        <v>0.267874</v>
      </c>
      <c r="BX15">
        <v>0.267874</v>
      </c>
      <c r="BY15">
        <v>0.26833600000000002</v>
      </c>
      <c r="BZ15">
        <v>0.26913799999999999</v>
      </c>
      <c r="CA15">
        <v>0.270121</v>
      </c>
      <c r="CB15">
        <v>0.27116400000000002</v>
      </c>
      <c r="CC15">
        <v>0.27222600000000002</v>
      </c>
      <c r="CD15">
        <v>0.273339</v>
      </c>
      <c r="CE15">
        <v>0.27454299999999998</v>
      </c>
      <c r="CF15">
        <v>0.27582000000000001</v>
      </c>
      <c r="CG15">
        <v>0.27704299999999998</v>
      </c>
      <c r="CH15">
        <v>0.27799099999999999</v>
      </c>
      <c r="CI15">
        <v>0.27843899999999999</v>
      </c>
      <c r="CJ15">
        <v>0.27828900000000001</v>
      </c>
      <c r="CK15">
        <v>0.27765800000000002</v>
      </c>
      <c r="CL15">
        <v>0.27686300000000003</v>
      </c>
      <c r="CM15">
        <v>0.276287</v>
      </c>
      <c r="CN15">
        <v>0.27621200000000001</v>
      </c>
      <c r="CO15">
        <v>0.276669</v>
      </c>
      <c r="CP15">
        <v>0.27741700000000002</v>
      </c>
      <c r="CQ15">
        <v>0.278084</v>
      </c>
      <c r="CR15">
        <v>0.278416</v>
      </c>
      <c r="CS15">
        <v>0.27852100000000002</v>
      </c>
      <c r="CT15">
        <v>0.27893099999999998</v>
      </c>
      <c r="CU15">
        <v>0.28042699999999998</v>
      </c>
      <c r="CV15">
        <v>0.28366999999999998</v>
      </c>
      <c r="CW15">
        <v>0.288794</v>
      </c>
      <c r="CX15">
        <v>0.29516999999999999</v>
      </c>
      <c r="CY15">
        <v>0.30147200000000002</v>
      </c>
      <c r="CZ15">
        <v>0.30615300000000001</v>
      </c>
      <c r="DA15">
        <v>0.30818099999999998</v>
      </c>
      <c r="DB15">
        <v>0.30768000000000001</v>
      </c>
      <c r="DC15">
        <v>0.30609500000000001</v>
      </c>
      <c r="DD15">
        <v>0.305753</v>
      </c>
      <c r="DE15">
        <v>0.30907400000000002</v>
      </c>
      <c r="DF15">
        <v>0.317828</v>
      </c>
      <c r="DG15">
        <v>0.33272099999999999</v>
      </c>
      <c r="DH15">
        <v>0.35339199999999998</v>
      </c>
      <c r="DI15">
        <v>0.37880200000000003</v>
      </c>
      <c r="DJ15">
        <v>0.40791100000000002</v>
      </c>
      <c r="DK15">
        <v>0.440415</v>
      </c>
      <c r="DL15">
        <v>0.47714200000000001</v>
      </c>
      <c r="DM15">
        <v>0.51982499999999998</v>
      </c>
      <c r="DN15">
        <v>0.57014600000000004</v>
      </c>
      <c r="DO15">
        <v>0.62821099999999996</v>
      </c>
      <c r="DP15">
        <v>0.69076400000000004</v>
      </c>
      <c r="DQ15">
        <v>0.749838</v>
      </c>
      <c r="DR15">
        <v>0.79377200000000003</v>
      </c>
      <c r="DS15">
        <v>0.81279100000000004</v>
      </c>
      <c r="DT15">
        <v>0.80638500000000002</v>
      </c>
      <c r="DU15">
        <v>0.78422999999999998</v>
      </c>
      <c r="DV15">
        <v>0.75926899999999997</v>
      </c>
      <c r="DW15">
        <v>0.74086600000000002</v>
      </c>
      <c r="DX15">
        <v>0.73234200000000005</v>
      </c>
      <c r="DY15">
        <v>0.73136299999999999</v>
      </c>
      <c r="DZ15">
        <v>0.73159300000000005</v>
      </c>
      <c r="EA15">
        <v>0.72569600000000001</v>
      </c>
      <c r="EB15">
        <v>0.70935700000000002</v>
      </c>
      <c r="EC15">
        <v>0.68389500000000003</v>
      </c>
      <c r="ED15">
        <v>0.65514300000000003</v>
      </c>
      <c r="EE15">
        <v>0.62983199999999995</v>
      </c>
      <c r="EF15">
        <v>0.61247200000000002</v>
      </c>
      <c r="EG15">
        <v>0.60395399999999999</v>
      </c>
      <c r="EH15">
        <v>0.60145099999999996</v>
      </c>
      <c r="EI15">
        <v>0.59931800000000002</v>
      </c>
      <c r="EJ15">
        <v>0.59117600000000003</v>
      </c>
      <c r="EK15">
        <v>0.57289000000000001</v>
      </c>
      <c r="EL15">
        <v>0.54470099999999999</v>
      </c>
      <c r="EM15">
        <v>0.51081500000000002</v>
      </c>
      <c r="EN15">
        <v>0.47693200000000002</v>
      </c>
      <c r="EO15">
        <v>0.44783800000000001</v>
      </c>
      <c r="EP15">
        <v>0.42625600000000002</v>
      </c>
      <c r="EQ15">
        <v>0.41278500000000001</v>
      </c>
      <c r="ER15">
        <v>0.406385</v>
      </c>
      <c r="ES15">
        <v>0.40503800000000001</v>
      </c>
      <c r="ET15">
        <v>0.40644200000000003</v>
      </c>
      <c r="EU15">
        <v>0.408611</v>
      </c>
      <c r="EV15">
        <v>0.41021800000000003</v>
      </c>
      <c r="EW15">
        <v>0.410611</v>
      </c>
      <c r="EX15">
        <v>0.40956300000000001</v>
      </c>
      <c r="EY15">
        <v>0.40695500000000001</v>
      </c>
      <c r="EZ15">
        <v>0.40263100000000002</v>
      </c>
      <c r="FA15">
        <v>0.39648800000000001</v>
      </c>
      <c r="FB15">
        <v>0.38868799999999998</v>
      </c>
      <c r="FC15">
        <v>0.37981500000000001</v>
      </c>
      <c r="FD15">
        <v>0.37082500000000002</v>
      </c>
      <c r="FE15">
        <v>0.36281400000000003</v>
      </c>
      <c r="FF15">
        <v>0.35670299999999999</v>
      </c>
      <c r="FG15">
        <v>0.35297000000000001</v>
      </c>
      <c r="FH15">
        <v>0.35152299999999997</v>
      </c>
      <c r="FI15">
        <v>0.35175800000000002</v>
      </c>
      <c r="FJ15">
        <v>0.352773</v>
      </c>
      <c r="FK15">
        <v>0.35367199999999999</v>
      </c>
      <c r="FL15">
        <v>0.35384199999999999</v>
      </c>
      <c r="FM15">
        <v>0.35312399999999999</v>
      </c>
      <c r="FN15">
        <v>0.35179100000000002</v>
      </c>
      <c r="FO15">
        <v>0.35036099999999998</v>
      </c>
      <c r="FP15">
        <v>0.34934799999999999</v>
      </c>
      <c r="FQ15">
        <v>0.34905000000000003</v>
      </c>
      <c r="FR15">
        <v>0.34944500000000001</v>
      </c>
      <c r="FS15">
        <v>0.35023300000000002</v>
      </c>
      <c r="FT15">
        <v>0.35098000000000001</v>
      </c>
      <c r="FU15">
        <v>0.35131699999999999</v>
      </c>
      <c r="FV15">
        <v>0.351103</v>
      </c>
      <c r="FW15">
        <v>0.35047600000000001</v>
      </c>
      <c r="FX15">
        <v>0.349777</v>
      </c>
      <c r="FY15">
        <v>0.34939900000000002</v>
      </c>
      <c r="FZ15">
        <v>0.34962700000000002</v>
      </c>
      <c r="GA15">
        <v>0.35054099999999999</v>
      </c>
      <c r="GB15">
        <v>0.35201700000000002</v>
      </c>
      <c r="GC15">
        <v>0.35382599999999997</v>
      </c>
      <c r="GD15">
        <v>0.355794</v>
      </c>
      <c r="GE15">
        <v>0.35791499999999998</v>
      </c>
      <c r="GF15">
        <v>0.36036400000000002</v>
      </c>
      <c r="GG15">
        <v>0.3634</v>
      </c>
      <c r="GH15">
        <v>0.36719600000000002</v>
      </c>
      <c r="GI15">
        <v>0.37168600000000002</v>
      </c>
      <c r="GJ15">
        <v>0.37651400000000002</v>
      </c>
      <c r="GK15">
        <v>0.38114100000000001</v>
      </c>
      <c r="GL15">
        <v>0.38506299999999999</v>
      </c>
      <c r="GM15">
        <v>0.38806800000000002</v>
      </c>
      <c r="GN15">
        <v>0.390374</v>
      </c>
      <c r="GO15">
        <v>0.39257700000000001</v>
      </c>
      <c r="GP15">
        <v>0.39541500000000002</v>
      </c>
      <c r="GQ15">
        <v>0.399455</v>
      </c>
      <c r="GR15">
        <v>0.40483999999999998</v>
      </c>
      <c r="GS15">
        <v>0.41120800000000002</v>
      </c>
      <c r="GT15">
        <v>0.41781299999999999</v>
      </c>
      <c r="GU15">
        <v>0.423819</v>
      </c>
      <c r="GV15">
        <v>0.42860599999999999</v>
      </c>
      <c r="GW15">
        <v>0.431954</v>
      </c>
      <c r="GX15">
        <v>0.43401600000000001</v>
      </c>
      <c r="GY15">
        <v>0.435114</v>
      </c>
      <c r="GZ15">
        <v>0.43550800000000001</v>
      </c>
      <c r="HA15">
        <v>0.43531999999999998</v>
      </c>
      <c r="HB15">
        <v>0.43467</v>
      </c>
      <c r="HC15">
        <v>0.43395099999999998</v>
      </c>
      <c r="HD15">
        <v>0.43407000000000001</v>
      </c>
      <c r="HE15">
        <v>0.43645400000000001</v>
      </c>
      <c r="HF15">
        <v>0.442778</v>
      </c>
      <c r="HG15">
        <v>0.454484</v>
      </c>
      <c r="HH15">
        <v>0.472221</v>
      </c>
      <c r="HI15">
        <v>0.49534899999999998</v>
      </c>
      <c r="HJ15">
        <v>0.52162699999999995</v>
      </c>
      <c r="HK15">
        <v>0.54734799999999995</v>
      </c>
      <c r="HL15">
        <v>0.56814200000000004</v>
      </c>
      <c r="HM15">
        <v>0.58045199999999997</v>
      </c>
      <c r="HN15">
        <v>0.58298899999999998</v>
      </c>
      <c r="HO15">
        <v>0.57713700000000001</v>
      </c>
      <c r="HP15">
        <v>0.56599500000000003</v>
      </c>
      <c r="HQ15">
        <v>0.55290399999999995</v>
      </c>
      <c r="HR15">
        <v>0.54043200000000002</v>
      </c>
      <c r="HS15">
        <v>0.53022999999999998</v>
      </c>
      <c r="HT15">
        <v>0.523509</v>
      </c>
      <c r="HU15">
        <v>0.52173999999999998</v>
      </c>
      <c r="HV15">
        <v>0.52718399999999999</v>
      </c>
      <c r="HW15">
        <v>0.54305899999999996</v>
      </c>
      <c r="HX15">
        <v>0.57339099999999998</v>
      </c>
      <c r="HY15">
        <v>0.62276799999999999</v>
      </c>
      <c r="HZ15">
        <v>0.69619799999999998</v>
      </c>
      <c r="IA15">
        <v>0.79914799999999997</v>
      </c>
      <c r="IB15">
        <v>0.93763300000000005</v>
      </c>
      <c r="IC15">
        <v>1.117872</v>
      </c>
      <c r="ID15">
        <v>1.3436079999999999</v>
      </c>
      <c r="IE15">
        <v>1.6040700000000001</v>
      </c>
      <c r="IF15">
        <v>1.836611</v>
      </c>
      <c r="IG15">
        <v>1.9139390000000001</v>
      </c>
      <c r="IH15">
        <v>1.8483970000000001</v>
      </c>
      <c r="II15">
        <v>1.7783100000000001</v>
      </c>
      <c r="IJ15">
        <v>1.7633380000000001</v>
      </c>
      <c r="IK15">
        <v>1.8123050000000001</v>
      </c>
      <c r="IL15">
        <v>1.914631</v>
      </c>
      <c r="IM15">
        <v>2.0298850000000002</v>
      </c>
      <c r="IN15">
        <v>2.0707740000000001</v>
      </c>
      <c r="IO15">
        <v>1.985751</v>
      </c>
      <c r="IP15">
        <v>1.8415699999999999</v>
      </c>
      <c r="IQ15">
        <v>1.7109099999999999</v>
      </c>
      <c r="IR15">
        <v>1.6188549999999999</v>
      </c>
      <c r="IS15">
        <v>1.5661929999999999</v>
      </c>
      <c r="IT15">
        <v>1.5450740000000001</v>
      </c>
      <c r="IU15">
        <v>1.54372</v>
      </c>
      <c r="IV15">
        <v>1.5487219999999999</v>
      </c>
      <c r="IW15">
        <v>1.5490710000000001</v>
      </c>
      <c r="IX15">
        <v>1.5414079999999999</v>
      </c>
      <c r="IY15">
        <v>1.531733</v>
      </c>
      <c r="IZ15">
        <v>1.531353</v>
      </c>
      <c r="JA15">
        <v>1.551067</v>
      </c>
      <c r="JB15">
        <v>1.597229</v>
      </c>
      <c r="JC15">
        <v>1.6680189999999999</v>
      </c>
      <c r="JD15">
        <v>1.7454970000000001</v>
      </c>
      <c r="JE15">
        <v>1.7859240000000001</v>
      </c>
      <c r="JF15">
        <v>1.7413940000000001</v>
      </c>
      <c r="JG15">
        <v>1.6192690000000001</v>
      </c>
      <c r="JH15">
        <v>1.470294</v>
      </c>
      <c r="JI15">
        <v>1.3322830000000001</v>
      </c>
      <c r="JJ15">
        <v>1.220119</v>
      </c>
      <c r="JK15">
        <v>1.136511</v>
      </c>
      <c r="JL15">
        <v>1.079305</v>
      </c>
      <c r="JM15">
        <v>1.044486</v>
      </c>
      <c r="JN15">
        <v>1.027172</v>
      </c>
      <c r="JO15">
        <v>1.021909</v>
      </c>
      <c r="JP15">
        <v>1.022869</v>
      </c>
      <c r="JQ15">
        <v>1.0244200000000001</v>
      </c>
    </row>
    <row r="16" spans="1:277" x14ac:dyDescent="0.35">
      <c r="A16" s="8">
        <v>15</v>
      </c>
      <c r="B16" s="2">
        <v>100</v>
      </c>
      <c r="C16">
        <v>0.17671200000000001</v>
      </c>
      <c r="D16">
        <v>0.18071599999999999</v>
      </c>
      <c r="E16">
        <v>0.18592600000000001</v>
      </c>
      <c r="F16">
        <v>0.19189000000000001</v>
      </c>
      <c r="G16">
        <v>0.197993</v>
      </c>
      <c r="H16">
        <v>0.20364499999999999</v>
      </c>
      <c r="I16">
        <v>0.208479</v>
      </c>
      <c r="J16">
        <v>0.212505</v>
      </c>
      <c r="K16">
        <v>0.21610499999999999</v>
      </c>
      <c r="L16">
        <v>0.21987000000000001</v>
      </c>
      <c r="M16">
        <v>0.22430700000000001</v>
      </c>
      <c r="N16">
        <v>0.229573</v>
      </c>
      <c r="O16">
        <v>0.23532500000000001</v>
      </c>
      <c r="P16">
        <v>0.240782</v>
      </c>
      <c r="Q16">
        <v>0.24501899999999999</v>
      </c>
      <c r="R16">
        <v>0.24740000000000001</v>
      </c>
      <c r="S16">
        <v>0.24796899999999999</v>
      </c>
      <c r="T16">
        <v>0.24754699999999999</v>
      </c>
      <c r="U16">
        <v>0.24745300000000001</v>
      </c>
      <c r="V16">
        <v>0.24895500000000001</v>
      </c>
      <c r="W16">
        <v>0.25273299999999999</v>
      </c>
      <c r="X16">
        <v>0.25855099999999998</v>
      </c>
      <c r="Y16">
        <v>0.265233</v>
      </c>
      <c r="Z16">
        <v>0.27097500000000002</v>
      </c>
      <c r="AA16">
        <v>0.27396700000000002</v>
      </c>
      <c r="AB16">
        <v>0.273115</v>
      </c>
      <c r="AC16">
        <v>0.26851000000000003</v>
      </c>
      <c r="AD16">
        <v>0.26136500000000001</v>
      </c>
      <c r="AE16">
        <v>0.25344800000000001</v>
      </c>
      <c r="AF16">
        <v>0.246388</v>
      </c>
      <c r="AG16">
        <v>0.241205</v>
      </c>
      <c r="AH16">
        <v>0.23816599999999999</v>
      </c>
      <c r="AI16">
        <v>0.23691799999999999</v>
      </c>
      <c r="AJ16">
        <v>0.23675599999999999</v>
      </c>
      <c r="AK16">
        <v>0.236926</v>
      </c>
      <c r="AL16">
        <v>0.23685800000000001</v>
      </c>
      <c r="AM16">
        <v>0.23626</v>
      </c>
      <c r="AN16">
        <v>0.23508799999999999</v>
      </c>
      <c r="AO16">
        <v>0.23344599999999999</v>
      </c>
      <c r="AP16">
        <v>0.23150699999999999</v>
      </c>
      <c r="AQ16">
        <v>0.22947400000000001</v>
      </c>
      <c r="AR16">
        <v>0.22756799999999999</v>
      </c>
      <c r="AS16">
        <v>0.22602900000000001</v>
      </c>
      <c r="AT16">
        <v>0.22506000000000001</v>
      </c>
      <c r="AU16">
        <v>0.22475800000000001</v>
      </c>
      <c r="AV16">
        <v>0.22506300000000001</v>
      </c>
      <c r="AW16">
        <v>0.225746</v>
      </c>
      <c r="AX16">
        <v>0.22648399999999999</v>
      </c>
      <c r="AY16">
        <v>0.226969</v>
      </c>
      <c r="AZ16">
        <v>0.22703899999999999</v>
      </c>
      <c r="BA16">
        <v>0.22673099999999999</v>
      </c>
      <c r="BB16">
        <v>0.22625100000000001</v>
      </c>
      <c r="BC16">
        <v>0.22586100000000001</v>
      </c>
      <c r="BD16">
        <v>0.22573699999999999</v>
      </c>
      <c r="BE16">
        <v>0.225879</v>
      </c>
      <c r="BF16">
        <v>0.22611000000000001</v>
      </c>
      <c r="BG16">
        <v>0.22616</v>
      </c>
      <c r="BH16">
        <v>0.225799</v>
      </c>
      <c r="BI16">
        <v>0.22495499999999999</v>
      </c>
      <c r="BJ16">
        <v>0.22375300000000001</v>
      </c>
      <c r="BK16">
        <v>0.22247700000000001</v>
      </c>
      <c r="BL16">
        <v>0.22145100000000001</v>
      </c>
      <c r="BM16">
        <v>0.22090799999999999</v>
      </c>
      <c r="BN16">
        <v>0.22090899999999999</v>
      </c>
      <c r="BO16">
        <v>0.221328</v>
      </c>
      <c r="BP16">
        <v>0.22190299999999999</v>
      </c>
      <c r="BQ16">
        <v>0.22234300000000001</v>
      </c>
      <c r="BR16">
        <v>0.22243599999999999</v>
      </c>
      <c r="BS16">
        <v>0.222132</v>
      </c>
      <c r="BT16">
        <v>0.22156600000000001</v>
      </c>
      <c r="BU16">
        <v>0.22100500000000001</v>
      </c>
      <c r="BV16">
        <v>0.22073699999999999</v>
      </c>
      <c r="BW16">
        <v>0.22096099999999999</v>
      </c>
      <c r="BX16">
        <v>0.22170100000000001</v>
      </c>
      <c r="BY16">
        <v>0.22279399999999999</v>
      </c>
      <c r="BZ16">
        <v>0.223942</v>
      </c>
      <c r="CA16">
        <v>0.22483900000000001</v>
      </c>
      <c r="CB16">
        <v>0.22531799999999999</v>
      </c>
      <c r="CC16">
        <v>0.22542699999999999</v>
      </c>
      <c r="CD16">
        <v>0.22542300000000001</v>
      </c>
      <c r="CE16">
        <v>0.22564500000000001</v>
      </c>
      <c r="CF16">
        <v>0.22636600000000001</v>
      </c>
      <c r="CG16">
        <v>0.22764000000000001</v>
      </c>
      <c r="CH16">
        <v>0.229265</v>
      </c>
      <c r="CI16">
        <v>0.23085700000000001</v>
      </c>
      <c r="CJ16">
        <v>0.23202900000000001</v>
      </c>
      <c r="CK16">
        <v>0.23257900000000001</v>
      </c>
      <c r="CL16">
        <v>0.23257900000000001</v>
      </c>
      <c r="CM16">
        <v>0.23231499999999999</v>
      </c>
      <c r="CN16">
        <v>0.232123</v>
      </c>
      <c r="CO16">
        <v>0.23219699999999999</v>
      </c>
      <c r="CP16">
        <v>0.23250399999999999</v>
      </c>
      <c r="CQ16">
        <v>0.23285</v>
      </c>
      <c r="CR16">
        <v>0.23308699999999999</v>
      </c>
      <c r="CS16">
        <v>0.23333100000000001</v>
      </c>
      <c r="CT16">
        <v>0.234039</v>
      </c>
      <c r="CU16">
        <v>0.23587900000000001</v>
      </c>
      <c r="CV16">
        <v>0.239398</v>
      </c>
      <c r="CW16">
        <v>0.24465899999999999</v>
      </c>
      <c r="CX16">
        <v>0.25100800000000001</v>
      </c>
      <c r="CY16">
        <v>0.25715500000000002</v>
      </c>
      <c r="CZ16">
        <v>0.26162400000000002</v>
      </c>
      <c r="DA16">
        <v>0.26346799999999998</v>
      </c>
      <c r="DB16">
        <v>0.26287500000000003</v>
      </c>
      <c r="DC16">
        <v>0.26130300000000001</v>
      </c>
      <c r="DD16">
        <v>0.26104699999999997</v>
      </c>
      <c r="DE16">
        <v>0.26446199999999997</v>
      </c>
      <c r="DF16">
        <v>0.273262</v>
      </c>
      <c r="DG16">
        <v>0.28811999999999999</v>
      </c>
      <c r="DH16">
        <v>0.30868400000000001</v>
      </c>
      <c r="DI16">
        <v>0.33395599999999998</v>
      </c>
      <c r="DJ16">
        <v>0.36296800000000001</v>
      </c>
      <c r="DK16">
        <v>0.39546900000000001</v>
      </c>
      <c r="DL16">
        <v>0.432311</v>
      </c>
      <c r="DM16">
        <v>0.47518300000000002</v>
      </c>
      <c r="DN16">
        <v>0.52566599999999997</v>
      </c>
      <c r="DO16">
        <v>0.58375100000000002</v>
      </c>
      <c r="DP16">
        <v>0.64611399999999997</v>
      </c>
      <c r="DQ16">
        <v>0.70485200000000003</v>
      </c>
      <c r="DR16">
        <v>0.748552</v>
      </c>
      <c r="DS16">
        <v>0.76774299999999995</v>
      </c>
      <c r="DT16">
        <v>0.76196799999999998</v>
      </c>
      <c r="DU16">
        <v>0.74061100000000002</v>
      </c>
      <c r="DV16">
        <v>0.71623999999999999</v>
      </c>
      <c r="DW16">
        <v>0.69799800000000001</v>
      </c>
      <c r="DX16">
        <v>0.68917099999999998</v>
      </c>
      <c r="DY16">
        <v>0.68756399999999995</v>
      </c>
      <c r="DZ16">
        <v>0.68713199999999997</v>
      </c>
      <c r="EA16">
        <v>0.68090799999999996</v>
      </c>
      <c r="EB16">
        <v>0.66481900000000005</v>
      </c>
      <c r="EC16">
        <v>0.640127</v>
      </c>
      <c r="ED16">
        <v>0.61236100000000004</v>
      </c>
      <c r="EE16">
        <v>0.58791899999999997</v>
      </c>
      <c r="EF16">
        <v>0.571102</v>
      </c>
      <c r="EG16">
        <v>0.56273899999999999</v>
      </c>
      <c r="EH16">
        <v>0.56007700000000005</v>
      </c>
      <c r="EI16">
        <v>0.55765299999999995</v>
      </c>
      <c r="EJ16">
        <v>0.54932800000000004</v>
      </c>
      <c r="EK16">
        <v>0.53114499999999998</v>
      </c>
      <c r="EL16">
        <v>0.50336599999999998</v>
      </c>
      <c r="EM16">
        <v>0.47005999999999998</v>
      </c>
      <c r="EN16">
        <v>0.43675799999999998</v>
      </c>
      <c r="EO16">
        <v>0.40813500000000003</v>
      </c>
      <c r="EP16">
        <v>0.38688</v>
      </c>
      <c r="EQ16">
        <v>0.37361899999999998</v>
      </c>
      <c r="ER16">
        <v>0.36736400000000002</v>
      </c>
      <c r="ES16">
        <v>0.36614600000000003</v>
      </c>
      <c r="ET16">
        <v>0.36769499999999999</v>
      </c>
      <c r="EU16">
        <v>0.37003000000000003</v>
      </c>
      <c r="EV16">
        <v>0.371811</v>
      </c>
      <c r="EW16">
        <v>0.37236799999999998</v>
      </c>
      <c r="EX16">
        <v>0.37146800000000002</v>
      </c>
      <c r="EY16">
        <v>0.36901600000000001</v>
      </c>
      <c r="EZ16">
        <v>0.36490299999999998</v>
      </c>
      <c r="FA16">
        <v>0.35906500000000002</v>
      </c>
      <c r="FB16">
        <v>0.35168199999999999</v>
      </c>
      <c r="FC16">
        <v>0.34331200000000001</v>
      </c>
      <c r="FD16">
        <v>0.33485799999999999</v>
      </c>
      <c r="FE16">
        <v>0.32735199999999998</v>
      </c>
      <c r="FF16">
        <v>0.32165700000000003</v>
      </c>
      <c r="FG16">
        <v>0.318218</v>
      </c>
      <c r="FH16">
        <v>0.31694099999999997</v>
      </c>
      <c r="FI16">
        <v>0.31724599999999997</v>
      </c>
      <c r="FJ16">
        <v>0.31827800000000001</v>
      </c>
      <c r="FK16">
        <v>0.319193</v>
      </c>
      <c r="FL16">
        <v>0.31942500000000001</v>
      </c>
      <c r="FM16">
        <v>0.31883600000000001</v>
      </c>
      <c r="FN16">
        <v>0.317687</v>
      </c>
      <c r="FO16">
        <v>0.31646099999999999</v>
      </c>
      <c r="FP16">
        <v>0.31562299999999999</v>
      </c>
      <c r="FQ16">
        <v>0.31542799999999999</v>
      </c>
      <c r="FR16">
        <v>0.31584200000000001</v>
      </c>
      <c r="FS16">
        <v>0.316581</v>
      </c>
      <c r="FT16">
        <v>0.31726599999999999</v>
      </c>
      <c r="FU16">
        <v>0.31759799999999999</v>
      </c>
      <c r="FV16">
        <v>0.31749500000000003</v>
      </c>
      <c r="FW16">
        <v>0.31710700000000003</v>
      </c>
      <c r="FX16">
        <v>0.31673699999999999</v>
      </c>
      <c r="FY16">
        <v>0.31669599999999998</v>
      </c>
      <c r="FZ16">
        <v>0.31717499999999998</v>
      </c>
      <c r="GA16">
        <v>0.318187</v>
      </c>
      <c r="GB16">
        <v>0.31959500000000002</v>
      </c>
      <c r="GC16">
        <v>0.32123099999999999</v>
      </c>
      <c r="GD16">
        <v>0.323023</v>
      </c>
      <c r="GE16">
        <v>0.32507599999999998</v>
      </c>
      <c r="GF16">
        <v>0.32763799999999998</v>
      </c>
      <c r="GG16">
        <v>0.33096900000000001</v>
      </c>
      <c r="GH16">
        <v>0.33517599999999997</v>
      </c>
      <c r="GI16">
        <v>0.34008899999999997</v>
      </c>
      <c r="GJ16">
        <v>0.34525499999999998</v>
      </c>
      <c r="GK16">
        <v>0.35008</v>
      </c>
      <c r="GL16">
        <v>0.35408299999999998</v>
      </c>
      <c r="GM16">
        <v>0.35713499999999998</v>
      </c>
      <c r="GN16">
        <v>0.35955999999999999</v>
      </c>
      <c r="GO16">
        <v>0.36202800000000002</v>
      </c>
      <c r="GP16">
        <v>0.365282</v>
      </c>
      <c r="GQ16">
        <v>0.36982399999999999</v>
      </c>
      <c r="GR16">
        <v>0.37568800000000002</v>
      </c>
      <c r="GS16">
        <v>0.38239299999999998</v>
      </c>
      <c r="GT16">
        <v>0.38911800000000002</v>
      </c>
      <c r="GU16">
        <v>0.39501900000000001</v>
      </c>
      <c r="GV16">
        <v>0.39954000000000001</v>
      </c>
      <c r="GW16">
        <v>0.40257599999999999</v>
      </c>
      <c r="GX16">
        <v>0.404393</v>
      </c>
      <c r="GY16">
        <v>0.405391</v>
      </c>
      <c r="GZ16">
        <v>0.405858</v>
      </c>
      <c r="HA16">
        <v>0.40589399999999998</v>
      </c>
      <c r="HB16">
        <v>0.40557100000000001</v>
      </c>
      <c r="HC16">
        <v>0.40522999999999998</v>
      </c>
      <c r="HD16">
        <v>0.40573700000000001</v>
      </c>
      <c r="HE16">
        <v>0.40849099999999999</v>
      </c>
      <c r="HF16">
        <v>0.41515200000000002</v>
      </c>
      <c r="HG16">
        <v>0.42714299999999999</v>
      </c>
      <c r="HH16">
        <v>0.44510100000000002</v>
      </c>
      <c r="HI16">
        <v>0.46837099999999998</v>
      </c>
      <c r="HJ16">
        <v>0.49471799999999999</v>
      </c>
      <c r="HK16">
        <v>0.52046599999999998</v>
      </c>
      <c r="HL16">
        <v>0.54131499999999999</v>
      </c>
      <c r="HM16">
        <v>0.55379800000000001</v>
      </c>
      <c r="HN16">
        <v>0.55668300000000004</v>
      </c>
      <c r="HO16">
        <v>0.55133600000000005</v>
      </c>
      <c r="HP16">
        <v>0.54077299999999995</v>
      </c>
      <c r="HQ16">
        <v>0.52821499999999999</v>
      </c>
      <c r="HR16">
        <v>0.51612599999999997</v>
      </c>
      <c r="HS16">
        <v>0.50609599999999999</v>
      </c>
      <c r="HT16">
        <v>0.49933699999999998</v>
      </c>
      <c r="HU16">
        <v>0.49738199999999999</v>
      </c>
      <c r="HV16">
        <v>0.50258800000000003</v>
      </c>
      <c r="HW16">
        <v>0.51827199999999995</v>
      </c>
      <c r="HX16">
        <v>0.54853200000000002</v>
      </c>
      <c r="HY16">
        <v>0.59798700000000005</v>
      </c>
      <c r="HZ16">
        <v>0.67164500000000005</v>
      </c>
      <c r="IA16">
        <v>0.77492899999999998</v>
      </c>
      <c r="IB16">
        <v>0.913767</v>
      </c>
      <c r="IC16">
        <v>1.094182</v>
      </c>
      <c r="ID16">
        <v>1.3194939999999999</v>
      </c>
      <c r="IE16">
        <v>1.5782890000000001</v>
      </c>
      <c r="IF16">
        <v>1.8089999999999999</v>
      </c>
      <c r="IG16">
        <v>1.8893519999999999</v>
      </c>
      <c r="IH16">
        <v>1.829385</v>
      </c>
      <c r="II16">
        <v>1.7645580000000001</v>
      </c>
      <c r="IJ16">
        <v>1.755547</v>
      </c>
      <c r="IK16">
        <v>1.812462</v>
      </c>
      <c r="IL16">
        <v>1.9259839999999999</v>
      </c>
      <c r="IM16">
        <v>2.0542720000000001</v>
      </c>
      <c r="IN16">
        <v>2.0987290000000001</v>
      </c>
      <c r="IO16">
        <v>2.0022899999999999</v>
      </c>
      <c r="IP16">
        <v>1.8471219999999999</v>
      </c>
      <c r="IQ16">
        <v>1.7115530000000001</v>
      </c>
      <c r="IR16">
        <v>1.6184940000000001</v>
      </c>
      <c r="IS16">
        <v>1.566586</v>
      </c>
      <c r="IT16">
        <v>1.546502</v>
      </c>
      <c r="IU16">
        <v>1.5452269999999999</v>
      </c>
      <c r="IV16">
        <v>1.5483880000000001</v>
      </c>
      <c r="IW16">
        <v>1.544886</v>
      </c>
      <c r="IX16">
        <v>1.532548</v>
      </c>
      <c r="IY16">
        <v>1.5191239999999999</v>
      </c>
      <c r="IZ16">
        <v>1.517075</v>
      </c>
      <c r="JA16">
        <v>1.537534</v>
      </c>
      <c r="JB16">
        <v>1.586859</v>
      </c>
      <c r="JC16">
        <v>1.663227</v>
      </c>
      <c r="JD16">
        <v>1.747987</v>
      </c>
      <c r="JE16">
        <v>1.7932090000000001</v>
      </c>
      <c r="JF16">
        <v>1.7449049999999999</v>
      </c>
      <c r="JG16">
        <v>1.6143259999999999</v>
      </c>
      <c r="JH16">
        <v>1.4591270000000001</v>
      </c>
      <c r="JI16">
        <v>1.317974</v>
      </c>
      <c r="JJ16">
        <v>1.20451</v>
      </c>
      <c r="JK16">
        <v>1.120498</v>
      </c>
      <c r="JL16">
        <v>1.063286</v>
      </c>
      <c r="JM16">
        <v>1.0286139999999999</v>
      </c>
      <c r="JN16">
        <v>1.0115000000000001</v>
      </c>
      <c r="JO16">
        <v>1.0064709999999999</v>
      </c>
      <c r="JP16">
        <v>1.007738</v>
      </c>
      <c r="JQ16">
        <v>1.0097400000000001</v>
      </c>
    </row>
    <row r="17" spans="1:277" x14ac:dyDescent="0.35">
      <c r="A17" s="8">
        <v>1</v>
      </c>
      <c r="B17" s="2">
        <v>89.9912262</v>
      </c>
      <c r="C17">
        <v>8.5391999999999996E-2</v>
      </c>
      <c r="D17">
        <v>9.1370000000000007E-2</v>
      </c>
      <c r="E17">
        <v>9.7919999999999993E-2</v>
      </c>
      <c r="F17">
        <v>0.104407</v>
      </c>
      <c r="G17">
        <v>0.110247</v>
      </c>
      <c r="H17">
        <v>0.115048</v>
      </c>
      <c r="I17">
        <v>0.11874800000000001</v>
      </c>
      <c r="J17">
        <v>0.121684</v>
      </c>
      <c r="K17">
        <v>0.124515</v>
      </c>
      <c r="L17">
        <v>0.12801499999999999</v>
      </c>
      <c r="M17">
        <v>0.132766</v>
      </c>
      <c r="N17">
        <v>0.138878</v>
      </c>
      <c r="O17">
        <v>0.145842</v>
      </c>
      <c r="P17">
        <v>0.15259800000000001</v>
      </c>
      <c r="Q17">
        <v>0.15787399999999999</v>
      </c>
      <c r="R17">
        <v>0.16070799999999999</v>
      </c>
      <c r="S17">
        <v>0.16095599999999999</v>
      </c>
      <c r="T17">
        <v>0.15946299999999999</v>
      </c>
      <c r="U17">
        <v>0.15779799999999999</v>
      </c>
      <c r="V17">
        <v>0.15764800000000001</v>
      </c>
      <c r="W17">
        <v>0.16015399999999999</v>
      </c>
      <c r="X17">
        <v>0.16542399999999999</v>
      </c>
      <c r="Y17">
        <v>0.172379</v>
      </c>
      <c r="Z17">
        <v>0.179033</v>
      </c>
      <c r="AA17">
        <v>0.183169</v>
      </c>
      <c r="AB17">
        <v>0.183224</v>
      </c>
      <c r="AC17">
        <v>0.178956</v>
      </c>
      <c r="AD17">
        <v>0.171516</v>
      </c>
      <c r="AE17">
        <v>0.162907</v>
      </c>
      <c r="AF17">
        <v>0.155191</v>
      </c>
      <c r="AG17">
        <v>0.14979700000000001</v>
      </c>
      <c r="AH17">
        <v>0.14718700000000001</v>
      </c>
      <c r="AI17">
        <v>0.14685999999999999</v>
      </c>
      <c r="AJ17">
        <v>0.147704</v>
      </c>
      <c r="AK17">
        <v>0.14849899999999999</v>
      </c>
      <c r="AL17">
        <v>0.14838799999999999</v>
      </c>
      <c r="AM17">
        <v>0.147147</v>
      </c>
      <c r="AN17">
        <v>0.145117</v>
      </c>
      <c r="AO17">
        <v>0.142929</v>
      </c>
      <c r="AP17">
        <v>0.141151</v>
      </c>
      <c r="AQ17">
        <v>0.14005500000000001</v>
      </c>
      <c r="AR17">
        <v>0.13955200000000001</v>
      </c>
      <c r="AS17">
        <v>0.139322</v>
      </c>
      <c r="AT17">
        <v>0.13902200000000001</v>
      </c>
      <c r="AU17">
        <v>0.13847699999999999</v>
      </c>
      <c r="AV17">
        <v>0.13774600000000001</v>
      </c>
      <c r="AW17">
        <v>0.13705200000000001</v>
      </c>
      <c r="AX17">
        <v>0.13664699999999999</v>
      </c>
      <c r="AY17">
        <v>0.136655</v>
      </c>
      <c r="AZ17">
        <v>0.137014</v>
      </c>
      <c r="BA17">
        <v>0.13750799999999999</v>
      </c>
      <c r="BB17">
        <v>0.13789299999999999</v>
      </c>
      <c r="BC17">
        <v>0.13802</v>
      </c>
      <c r="BD17">
        <v>0.137905</v>
      </c>
      <c r="BE17">
        <v>0.13770399999999999</v>
      </c>
      <c r="BF17">
        <v>0.13761499999999999</v>
      </c>
      <c r="BG17">
        <v>0.137769</v>
      </c>
      <c r="BH17">
        <v>0.13814699999999999</v>
      </c>
      <c r="BI17">
        <v>0.13857900000000001</v>
      </c>
      <c r="BJ17">
        <v>0.138821</v>
      </c>
      <c r="BK17">
        <v>0.13867599999999999</v>
      </c>
      <c r="BL17">
        <v>0.13807800000000001</v>
      </c>
      <c r="BM17">
        <v>0.137126</v>
      </c>
      <c r="BN17">
        <v>0.13602900000000001</v>
      </c>
      <c r="BO17">
        <v>0.13501299999999999</v>
      </c>
      <c r="BP17">
        <v>0.13422500000000001</v>
      </c>
      <c r="BQ17">
        <v>0.13369900000000001</v>
      </c>
      <c r="BR17">
        <v>0.13336799999999999</v>
      </c>
      <c r="BS17">
        <v>0.13314400000000001</v>
      </c>
      <c r="BT17">
        <v>0.13300000000000001</v>
      </c>
      <c r="BU17">
        <v>0.13300300000000001</v>
      </c>
      <c r="BV17">
        <v>0.13328300000000001</v>
      </c>
      <c r="BW17">
        <v>0.13394900000000001</v>
      </c>
      <c r="BX17">
        <v>0.134992</v>
      </c>
      <c r="BY17">
        <v>0.136242</v>
      </c>
      <c r="BZ17">
        <v>0.13741200000000001</v>
      </c>
      <c r="CA17">
        <v>0.13821</v>
      </c>
      <c r="CB17">
        <v>0.138493</v>
      </c>
      <c r="CC17">
        <v>0.138348</v>
      </c>
      <c r="CD17">
        <v>0.138076</v>
      </c>
      <c r="CE17">
        <v>0.13806299999999999</v>
      </c>
      <c r="CF17">
        <v>0.13860900000000001</v>
      </c>
      <c r="CG17">
        <v>0.13977800000000001</v>
      </c>
      <c r="CH17">
        <v>0.14135500000000001</v>
      </c>
      <c r="CI17">
        <v>0.142932</v>
      </c>
      <c r="CJ17">
        <v>0.14410000000000001</v>
      </c>
      <c r="CK17">
        <v>0.14463599999999999</v>
      </c>
      <c r="CL17">
        <v>0.144597</v>
      </c>
      <c r="CM17">
        <v>0.14426600000000001</v>
      </c>
      <c r="CN17">
        <v>0.143986</v>
      </c>
      <c r="CO17">
        <v>0.14396700000000001</v>
      </c>
      <c r="CP17">
        <v>0.14419599999999999</v>
      </c>
      <c r="CQ17">
        <v>0.144484</v>
      </c>
      <c r="CR17">
        <v>0.144647</v>
      </c>
      <c r="CS17">
        <v>0.14471100000000001</v>
      </c>
      <c r="CT17">
        <v>0.145005</v>
      </c>
      <c r="CU17">
        <v>0.14605799999999999</v>
      </c>
      <c r="CV17">
        <v>0.14835300000000001</v>
      </c>
      <c r="CW17">
        <v>0.15201500000000001</v>
      </c>
      <c r="CX17">
        <v>0.15662100000000001</v>
      </c>
      <c r="CY17">
        <v>0.161243</v>
      </c>
      <c r="CZ17">
        <v>0.16477600000000001</v>
      </c>
      <c r="DA17">
        <v>0.166463</v>
      </c>
      <c r="DB17">
        <v>0.166354</v>
      </c>
      <c r="DC17">
        <v>0.16545099999999999</v>
      </c>
      <c r="DD17">
        <v>0.165433</v>
      </c>
      <c r="DE17">
        <v>0.168131</v>
      </c>
      <c r="DF17">
        <v>0.17500399999999999</v>
      </c>
      <c r="DG17">
        <v>0.18684400000000001</v>
      </c>
      <c r="DH17">
        <v>0.20377600000000001</v>
      </c>
      <c r="DI17">
        <v>0.22554399999999999</v>
      </c>
      <c r="DJ17">
        <v>0.25196800000000003</v>
      </c>
      <c r="DK17">
        <v>0.28336299999999998</v>
      </c>
      <c r="DL17">
        <v>0.32069399999999998</v>
      </c>
      <c r="DM17">
        <v>0.36526500000000001</v>
      </c>
      <c r="DN17">
        <v>0.41790100000000002</v>
      </c>
      <c r="DO17">
        <v>0.47767599999999999</v>
      </c>
      <c r="DP17">
        <v>0.54039700000000002</v>
      </c>
      <c r="DQ17">
        <v>0.59765100000000004</v>
      </c>
      <c r="DR17">
        <v>0.63836800000000005</v>
      </c>
      <c r="DS17">
        <v>0.65447299999999997</v>
      </c>
      <c r="DT17">
        <v>0.64704499999999998</v>
      </c>
      <c r="DU17">
        <v>0.62589899999999998</v>
      </c>
      <c r="DV17">
        <v>0.60293799999999997</v>
      </c>
      <c r="DW17">
        <v>0.58641699999999997</v>
      </c>
      <c r="DX17">
        <v>0.57906999999999997</v>
      </c>
      <c r="DY17">
        <v>0.57857199999999998</v>
      </c>
      <c r="DZ17">
        <v>0.57907799999999998</v>
      </c>
      <c r="EA17">
        <v>0.57393799999999995</v>
      </c>
      <c r="EB17">
        <v>0.55924499999999999</v>
      </c>
      <c r="EC17">
        <v>0.53608699999999998</v>
      </c>
      <c r="ED17">
        <v>0.50957600000000003</v>
      </c>
      <c r="EE17">
        <v>0.485707</v>
      </c>
      <c r="EF17">
        <v>0.46855400000000003</v>
      </c>
      <c r="EG17">
        <v>0.45893200000000001</v>
      </c>
      <c r="EH17">
        <v>0.45428000000000002</v>
      </c>
      <c r="EI17">
        <v>0.44955000000000001</v>
      </c>
      <c r="EJ17">
        <v>0.43919900000000001</v>
      </c>
      <c r="EK17">
        <v>0.41983199999999998</v>
      </c>
      <c r="EL17">
        <v>0.39194400000000001</v>
      </c>
      <c r="EM17">
        <v>0.35942299999999999</v>
      </c>
      <c r="EN17">
        <v>0.32741500000000001</v>
      </c>
      <c r="EO17">
        <v>0.30024800000000001</v>
      </c>
      <c r="EP17">
        <v>0.280389</v>
      </c>
      <c r="EQ17">
        <v>0.268314</v>
      </c>
      <c r="ER17">
        <v>0.262905</v>
      </c>
      <c r="ES17">
        <v>0.26208100000000001</v>
      </c>
      <c r="ET17">
        <v>0.26353100000000002</v>
      </c>
      <c r="EU17">
        <v>0.26536399999999999</v>
      </c>
      <c r="EV17">
        <v>0.26646999999999998</v>
      </c>
      <c r="EW17">
        <v>0.26648500000000003</v>
      </c>
      <c r="EX17">
        <v>0.26543800000000001</v>
      </c>
      <c r="EY17">
        <v>0.26333499999999999</v>
      </c>
      <c r="EZ17">
        <v>0.25994</v>
      </c>
      <c r="FA17">
        <v>0.254882</v>
      </c>
      <c r="FB17">
        <v>0.247978</v>
      </c>
      <c r="FC17">
        <v>0.23955299999999999</v>
      </c>
      <c r="FD17">
        <v>0.23052800000000001</v>
      </c>
      <c r="FE17">
        <v>0.222216</v>
      </c>
      <c r="FF17">
        <v>0.215923</v>
      </c>
      <c r="FG17">
        <v>0.212536</v>
      </c>
      <c r="FH17">
        <v>0.21224000000000001</v>
      </c>
      <c r="FI17">
        <v>0.21447099999999999</v>
      </c>
      <c r="FJ17">
        <v>0.21810399999999999</v>
      </c>
      <c r="FK17">
        <v>0.22182399999999999</v>
      </c>
      <c r="FL17">
        <v>0.22456000000000001</v>
      </c>
      <c r="FM17">
        <v>0.22581300000000001</v>
      </c>
      <c r="FN17">
        <v>0.225741</v>
      </c>
      <c r="FO17">
        <v>0.22498599999999999</v>
      </c>
      <c r="FP17">
        <v>0.22431999999999999</v>
      </c>
      <c r="FQ17">
        <v>0.22431300000000001</v>
      </c>
      <c r="FR17">
        <v>0.22512799999999999</v>
      </c>
      <c r="FS17">
        <v>0.226521</v>
      </c>
      <c r="FT17">
        <v>0.22800999999999999</v>
      </c>
      <c r="FU17">
        <v>0.22912199999999999</v>
      </c>
      <c r="FV17">
        <v>0.229604</v>
      </c>
      <c r="FW17">
        <v>0.22950200000000001</v>
      </c>
      <c r="FX17">
        <v>0.22909099999999999</v>
      </c>
      <c r="FY17">
        <v>0.228715</v>
      </c>
      <c r="FZ17">
        <v>0.22861500000000001</v>
      </c>
      <c r="GA17">
        <v>0.22883899999999999</v>
      </c>
      <c r="GB17">
        <v>0.22927600000000001</v>
      </c>
      <c r="GC17">
        <v>0.22977</v>
      </c>
      <c r="GD17">
        <v>0.230269</v>
      </c>
      <c r="GE17">
        <v>0.23089999999999999</v>
      </c>
      <c r="GF17">
        <v>0.23194200000000001</v>
      </c>
      <c r="GG17">
        <v>0.23369799999999999</v>
      </c>
      <c r="GH17">
        <v>0.23632600000000001</v>
      </c>
      <c r="GI17">
        <v>0.239729</v>
      </c>
      <c r="GJ17">
        <v>0.24356</v>
      </c>
      <c r="GK17">
        <v>0.24735799999999999</v>
      </c>
      <c r="GL17">
        <v>0.25076900000000002</v>
      </c>
      <c r="GM17">
        <v>0.25374400000000003</v>
      </c>
      <c r="GN17">
        <v>0.256606</v>
      </c>
      <c r="GO17">
        <v>0.25994499999999998</v>
      </c>
      <c r="GP17">
        <v>0.26436700000000002</v>
      </c>
      <c r="GQ17">
        <v>0.27022499999999999</v>
      </c>
      <c r="GR17">
        <v>0.27742800000000001</v>
      </c>
      <c r="GS17">
        <v>0.28542699999999999</v>
      </c>
      <c r="GT17">
        <v>0.29337999999999997</v>
      </c>
      <c r="GU17">
        <v>0.30043799999999998</v>
      </c>
      <c r="GV17">
        <v>0.30602299999999999</v>
      </c>
      <c r="GW17">
        <v>0.30995200000000001</v>
      </c>
      <c r="GX17">
        <v>0.31236799999999998</v>
      </c>
      <c r="GY17">
        <v>0.31351899999999999</v>
      </c>
      <c r="GZ17">
        <v>0.31355699999999997</v>
      </c>
      <c r="HA17">
        <v>0.312504</v>
      </c>
      <c r="HB17">
        <v>0.310444</v>
      </c>
      <c r="HC17">
        <v>0.30782500000000002</v>
      </c>
      <c r="HD17">
        <v>0.305672</v>
      </c>
      <c r="HE17">
        <v>0.30554700000000001</v>
      </c>
      <c r="HF17">
        <v>0.30922899999999998</v>
      </c>
      <c r="HG17">
        <v>0.318214</v>
      </c>
      <c r="HH17">
        <v>0.33318300000000001</v>
      </c>
      <c r="HI17">
        <v>0.35355500000000001</v>
      </c>
      <c r="HJ17">
        <v>0.377245</v>
      </c>
      <c r="HK17">
        <v>0.40082000000000001</v>
      </c>
      <c r="HL17">
        <v>0.42025099999999999</v>
      </c>
      <c r="HM17">
        <v>0.43221700000000002</v>
      </c>
      <c r="HN17">
        <v>0.435365</v>
      </c>
      <c r="HO17">
        <v>0.43067699999999998</v>
      </c>
      <c r="HP17">
        <v>0.42069499999999999</v>
      </c>
      <c r="HQ17">
        <v>0.40829300000000002</v>
      </c>
      <c r="HR17">
        <v>0.39582299999999998</v>
      </c>
      <c r="HS17">
        <v>0.38500000000000001</v>
      </c>
      <c r="HT17">
        <v>0.37731900000000002</v>
      </c>
      <c r="HU17">
        <v>0.37463400000000002</v>
      </c>
      <c r="HV17">
        <v>0.37955800000000001</v>
      </c>
      <c r="HW17">
        <v>0.39552500000000002</v>
      </c>
      <c r="HX17">
        <v>0.42662099999999997</v>
      </c>
      <c r="HY17">
        <v>0.47737000000000002</v>
      </c>
      <c r="HZ17">
        <v>0.552647</v>
      </c>
      <c r="IA17">
        <v>0.65773000000000004</v>
      </c>
      <c r="IB17">
        <v>0.79832899999999996</v>
      </c>
      <c r="IC17">
        <v>0.97999400000000003</v>
      </c>
      <c r="ID17">
        <v>1.204669</v>
      </c>
      <c r="IE17">
        <v>1.4567190000000001</v>
      </c>
      <c r="IF17">
        <v>1.6655070000000001</v>
      </c>
      <c r="IG17">
        <v>1.718882</v>
      </c>
      <c r="IH17">
        <v>1.6562650000000001</v>
      </c>
      <c r="II17">
        <v>1.598109</v>
      </c>
      <c r="IJ17">
        <v>1.592479</v>
      </c>
      <c r="IK17">
        <v>1.645913</v>
      </c>
      <c r="IL17">
        <v>1.745981</v>
      </c>
      <c r="IM17">
        <v>1.850646</v>
      </c>
      <c r="IN17">
        <v>1.880069</v>
      </c>
      <c r="IO17">
        <v>1.7971710000000001</v>
      </c>
      <c r="IP17">
        <v>1.6655279999999999</v>
      </c>
      <c r="IQ17">
        <v>1.548786</v>
      </c>
      <c r="IR17">
        <v>1.469139</v>
      </c>
      <c r="IS17">
        <v>1.4270590000000001</v>
      </c>
      <c r="IT17">
        <v>1.4143779999999999</v>
      </c>
      <c r="IU17">
        <v>1.418326</v>
      </c>
      <c r="IV17">
        <v>1.4241060000000001</v>
      </c>
      <c r="IW17">
        <v>1.4201729999999999</v>
      </c>
      <c r="IX17">
        <v>1.4046460000000001</v>
      </c>
      <c r="IY17">
        <v>1.3861300000000001</v>
      </c>
      <c r="IZ17">
        <v>1.3775520000000001</v>
      </c>
      <c r="JA17">
        <v>1.389643</v>
      </c>
      <c r="JB17">
        <v>1.427729</v>
      </c>
      <c r="JC17">
        <v>1.4891779999999999</v>
      </c>
      <c r="JD17">
        <v>1.557483</v>
      </c>
      <c r="JE17">
        <v>1.5953980000000001</v>
      </c>
      <c r="JF17">
        <v>1.5621750000000001</v>
      </c>
      <c r="JG17">
        <v>1.460569</v>
      </c>
      <c r="JH17">
        <v>1.3316049999999999</v>
      </c>
      <c r="JI17">
        <v>1.2092320000000001</v>
      </c>
      <c r="JJ17">
        <v>1.1083019999999999</v>
      </c>
      <c r="JK17">
        <v>1.032116</v>
      </c>
      <c r="JL17">
        <v>0.97892400000000002</v>
      </c>
      <c r="JM17">
        <v>0.944936</v>
      </c>
      <c r="JN17">
        <v>0.92543500000000001</v>
      </c>
      <c r="JO17">
        <v>0.91523399999999999</v>
      </c>
      <c r="JP17">
        <v>0.90917099999999995</v>
      </c>
      <c r="JQ17">
        <v>0.90295599999999998</v>
      </c>
    </row>
    <row r="18" spans="1:277" x14ac:dyDescent="0.35">
      <c r="A18" s="8">
        <v>2</v>
      </c>
      <c r="B18" s="2">
        <v>89.9912262</v>
      </c>
      <c r="C18">
        <v>8.4502999999999995E-2</v>
      </c>
      <c r="D18">
        <v>8.8939000000000004E-2</v>
      </c>
      <c r="E18">
        <v>9.4133999999999995E-2</v>
      </c>
      <c r="F18">
        <v>9.9903000000000006E-2</v>
      </c>
      <c r="G18">
        <v>0.10594099999999999</v>
      </c>
      <c r="H18">
        <v>0.11185299999999999</v>
      </c>
      <c r="I18">
        <v>0.11726300000000001</v>
      </c>
      <c r="J18">
        <v>0.12199</v>
      </c>
      <c r="K18">
        <v>0.126164</v>
      </c>
      <c r="L18">
        <v>0.13020499999999999</v>
      </c>
      <c r="M18">
        <v>0.134626</v>
      </c>
      <c r="N18">
        <v>0.13974800000000001</v>
      </c>
      <c r="O18">
        <v>0.145456</v>
      </c>
      <c r="P18">
        <v>0.15113499999999999</v>
      </c>
      <c r="Q18">
        <v>0.15587400000000001</v>
      </c>
      <c r="R18">
        <v>0.15887699999999999</v>
      </c>
      <c r="S18">
        <v>0.15993299999999999</v>
      </c>
      <c r="T18">
        <v>0.15964100000000001</v>
      </c>
      <c r="U18">
        <v>0.15925900000000001</v>
      </c>
      <c r="V18">
        <v>0.16020400000000001</v>
      </c>
      <c r="W18">
        <v>0.163443</v>
      </c>
      <c r="X18">
        <v>0.169019</v>
      </c>
      <c r="Y18">
        <v>0.175899</v>
      </c>
      <c r="Z18">
        <v>0.18224299999999999</v>
      </c>
      <c r="AA18">
        <v>0.18606</v>
      </c>
      <c r="AB18">
        <v>0.186025</v>
      </c>
      <c r="AC18">
        <v>0.18205499999999999</v>
      </c>
      <c r="AD18">
        <v>0.17530100000000001</v>
      </c>
      <c r="AE18">
        <v>0.16761300000000001</v>
      </c>
      <c r="AF18">
        <v>0.16081100000000001</v>
      </c>
      <c r="AG18">
        <v>0.156081</v>
      </c>
      <c r="AH18">
        <v>0.15371499999999999</v>
      </c>
      <c r="AI18">
        <v>0.153173</v>
      </c>
      <c r="AJ18">
        <v>0.15344099999999999</v>
      </c>
      <c r="AK18">
        <v>0.15350900000000001</v>
      </c>
      <c r="AL18">
        <v>0.15275</v>
      </c>
      <c r="AM18">
        <v>0.151089</v>
      </c>
      <c r="AN18">
        <v>0.14888799999999999</v>
      </c>
      <c r="AO18">
        <v>0.14668300000000001</v>
      </c>
      <c r="AP18">
        <v>0.144899</v>
      </c>
      <c r="AQ18">
        <v>0.143701</v>
      </c>
      <c r="AR18">
        <v>0.14297499999999999</v>
      </c>
      <c r="AS18">
        <v>0.14246400000000001</v>
      </c>
      <c r="AT18">
        <v>0.14191999999999999</v>
      </c>
      <c r="AU18">
        <v>0.141231</v>
      </c>
      <c r="AV18">
        <v>0.14045099999999999</v>
      </c>
      <c r="AW18">
        <v>0.139737</v>
      </c>
      <c r="AX18">
        <v>0.139266</v>
      </c>
      <c r="AY18">
        <v>0.13913600000000001</v>
      </c>
      <c r="AZ18">
        <v>0.139346</v>
      </c>
      <c r="BA18">
        <v>0.139794</v>
      </c>
      <c r="BB18">
        <v>0.14033999999999999</v>
      </c>
      <c r="BC18">
        <v>0.14085300000000001</v>
      </c>
      <c r="BD18">
        <v>0.14124100000000001</v>
      </c>
      <c r="BE18">
        <v>0.14146500000000001</v>
      </c>
      <c r="BF18">
        <v>0.14151</v>
      </c>
      <c r="BG18">
        <v>0.141378</v>
      </c>
      <c r="BH18">
        <v>0.14107500000000001</v>
      </c>
      <c r="BI18">
        <v>0.14060900000000001</v>
      </c>
      <c r="BJ18">
        <v>0.13999700000000001</v>
      </c>
      <c r="BK18">
        <v>0.13927300000000001</v>
      </c>
      <c r="BL18">
        <v>0.138489</v>
      </c>
      <c r="BM18">
        <v>0.137709</v>
      </c>
      <c r="BN18">
        <v>0.13700300000000001</v>
      </c>
      <c r="BO18">
        <v>0.13642899999999999</v>
      </c>
      <c r="BP18">
        <v>0.13602</v>
      </c>
      <c r="BQ18">
        <v>0.13578200000000001</v>
      </c>
      <c r="BR18">
        <v>0.13569300000000001</v>
      </c>
      <c r="BS18">
        <v>0.13572000000000001</v>
      </c>
      <c r="BT18">
        <v>0.13584099999999999</v>
      </c>
      <c r="BU18">
        <v>0.13606399999999999</v>
      </c>
      <c r="BV18">
        <v>0.13642199999999999</v>
      </c>
      <c r="BW18">
        <v>0.13696</v>
      </c>
      <c r="BX18">
        <v>0.13768900000000001</v>
      </c>
      <c r="BY18">
        <v>0.138568</v>
      </c>
      <c r="BZ18">
        <v>0.13949500000000001</v>
      </c>
      <c r="CA18">
        <v>0.140343</v>
      </c>
      <c r="CB18">
        <v>0.141016</v>
      </c>
      <c r="CC18">
        <v>0.14150299999999999</v>
      </c>
      <c r="CD18">
        <v>0.14188700000000001</v>
      </c>
      <c r="CE18">
        <v>0.14231199999999999</v>
      </c>
      <c r="CF18">
        <v>0.14290800000000001</v>
      </c>
      <c r="CG18">
        <v>0.14371200000000001</v>
      </c>
      <c r="CH18">
        <v>0.14463500000000001</v>
      </c>
      <c r="CI18">
        <v>0.14549500000000001</v>
      </c>
      <c r="CJ18">
        <v>0.14611099999999999</v>
      </c>
      <c r="CK18">
        <v>0.14640300000000001</v>
      </c>
      <c r="CL18">
        <v>0.14644399999999999</v>
      </c>
      <c r="CM18">
        <v>0.146426</v>
      </c>
      <c r="CN18">
        <v>0.14655399999999999</v>
      </c>
      <c r="CO18">
        <v>0.146928</v>
      </c>
      <c r="CP18">
        <v>0.147483</v>
      </c>
      <c r="CQ18">
        <v>0.14804100000000001</v>
      </c>
      <c r="CR18">
        <v>0.14845800000000001</v>
      </c>
      <c r="CS18">
        <v>0.148787</v>
      </c>
      <c r="CT18">
        <v>0.14934500000000001</v>
      </c>
      <c r="CU18">
        <v>0.15063099999999999</v>
      </c>
      <c r="CV18">
        <v>0.15309300000000001</v>
      </c>
      <c r="CW18">
        <v>0.15684400000000001</v>
      </c>
      <c r="CX18">
        <v>0.16147800000000001</v>
      </c>
      <c r="CY18">
        <v>0.166099</v>
      </c>
      <c r="CZ18">
        <v>0.169629</v>
      </c>
      <c r="DA18">
        <v>0.17131299999999999</v>
      </c>
      <c r="DB18">
        <v>0.17117299999999999</v>
      </c>
      <c r="DC18">
        <v>0.170179</v>
      </c>
      <c r="DD18">
        <v>0.170016</v>
      </c>
      <c r="DE18">
        <v>0.172572</v>
      </c>
      <c r="DF18">
        <v>0.17941099999999999</v>
      </c>
      <c r="DG18">
        <v>0.191444</v>
      </c>
      <c r="DH18">
        <v>0.20888799999999999</v>
      </c>
      <c r="DI18">
        <v>0.23150100000000001</v>
      </c>
      <c r="DJ18">
        <v>0.25900099999999998</v>
      </c>
      <c r="DK18">
        <v>0.29150700000000002</v>
      </c>
      <c r="DL18">
        <v>0.32974500000000001</v>
      </c>
      <c r="DM18">
        <v>0.37482500000000002</v>
      </c>
      <c r="DN18">
        <v>0.42748799999999998</v>
      </c>
      <c r="DO18">
        <v>0.486873</v>
      </c>
      <c r="DP18">
        <v>0.54903000000000002</v>
      </c>
      <c r="DQ18">
        <v>0.60596499999999998</v>
      </c>
      <c r="DR18">
        <v>0.64707800000000004</v>
      </c>
      <c r="DS18">
        <v>0.66446899999999998</v>
      </c>
      <c r="DT18">
        <v>0.65887200000000001</v>
      </c>
      <c r="DU18">
        <v>0.63952500000000001</v>
      </c>
      <c r="DV18">
        <v>0.61795100000000003</v>
      </c>
      <c r="DW18">
        <v>0.60230300000000003</v>
      </c>
      <c r="DX18">
        <v>0.59536500000000003</v>
      </c>
      <c r="DY18">
        <v>0.59487900000000005</v>
      </c>
      <c r="DZ18">
        <v>0.59504500000000005</v>
      </c>
      <c r="EA18">
        <v>0.58925099999999997</v>
      </c>
      <c r="EB18">
        <v>0.57367999999999997</v>
      </c>
      <c r="EC18">
        <v>0.54957800000000001</v>
      </c>
      <c r="ED18">
        <v>0.522235</v>
      </c>
      <c r="EE18">
        <v>0.49776399999999998</v>
      </c>
      <c r="EF18">
        <v>0.480296</v>
      </c>
      <c r="EG18">
        <v>0.47066599999999997</v>
      </c>
      <c r="EH18">
        <v>0.46630700000000003</v>
      </c>
      <c r="EI18">
        <v>0.46210800000000002</v>
      </c>
      <c r="EJ18">
        <v>0.45238099999999998</v>
      </c>
      <c r="EK18">
        <v>0.43354300000000001</v>
      </c>
      <c r="EL18">
        <v>0.40594400000000003</v>
      </c>
      <c r="EM18">
        <v>0.37344100000000002</v>
      </c>
      <c r="EN18">
        <v>0.34123799999999999</v>
      </c>
      <c r="EO18">
        <v>0.31375199999999998</v>
      </c>
      <c r="EP18">
        <v>0.29353400000000002</v>
      </c>
      <c r="EQ18">
        <v>0.28112100000000001</v>
      </c>
      <c r="ER18">
        <v>0.27543299999999998</v>
      </c>
      <c r="ES18">
        <v>0.27440300000000001</v>
      </c>
      <c r="ET18">
        <v>0.27571699999999999</v>
      </c>
      <c r="EU18">
        <v>0.27745599999999998</v>
      </c>
      <c r="EV18">
        <v>0.278476</v>
      </c>
      <c r="EW18">
        <v>0.27837499999999998</v>
      </c>
      <c r="EX18">
        <v>0.27715699999999999</v>
      </c>
      <c r="EY18">
        <v>0.27482800000000002</v>
      </c>
      <c r="EZ18">
        <v>0.271179</v>
      </c>
      <c r="FA18">
        <v>0.26588200000000001</v>
      </c>
      <c r="FB18">
        <v>0.258799</v>
      </c>
      <c r="FC18">
        <v>0.25028800000000001</v>
      </c>
      <c r="FD18">
        <v>0.24127999999999999</v>
      </c>
      <c r="FE18">
        <v>0.23308400000000001</v>
      </c>
      <c r="FF18">
        <v>0.226993</v>
      </c>
      <c r="FG18">
        <v>0.22388</v>
      </c>
      <c r="FH18">
        <v>0.22392000000000001</v>
      </c>
      <c r="FI18">
        <v>0.22653499999999999</v>
      </c>
      <c r="FJ18">
        <v>0.23058500000000001</v>
      </c>
      <c r="FK18">
        <v>0.23472799999999999</v>
      </c>
      <c r="FL18">
        <v>0.237848</v>
      </c>
      <c r="FM18">
        <v>0.239396</v>
      </c>
      <c r="FN18">
        <v>0.23948700000000001</v>
      </c>
      <c r="FO18">
        <v>0.23874000000000001</v>
      </c>
      <c r="FP18">
        <v>0.23794100000000001</v>
      </c>
      <c r="FQ18">
        <v>0.23769499999999999</v>
      </c>
      <c r="FR18">
        <v>0.23822099999999999</v>
      </c>
      <c r="FS18">
        <v>0.23933099999999999</v>
      </c>
      <c r="FT18">
        <v>0.240593</v>
      </c>
      <c r="FU18">
        <v>0.241563</v>
      </c>
      <c r="FV18">
        <v>0.24199300000000001</v>
      </c>
      <c r="FW18">
        <v>0.24191199999999999</v>
      </c>
      <c r="FX18">
        <v>0.241563</v>
      </c>
      <c r="FY18">
        <v>0.24125199999999999</v>
      </c>
      <c r="FZ18">
        <v>0.24118800000000001</v>
      </c>
      <c r="GA18">
        <v>0.241397</v>
      </c>
      <c r="GB18">
        <v>0.241759</v>
      </c>
      <c r="GC18">
        <v>0.24213000000000001</v>
      </c>
      <c r="GD18">
        <v>0.24249200000000001</v>
      </c>
      <c r="GE18">
        <v>0.24302499999999999</v>
      </c>
      <c r="GF18">
        <v>0.24407200000000001</v>
      </c>
      <c r="GG18">
        <v>0.24598999999999999</v>
      </c>
      <c r="GH18">
        <v>0.248971</v>
      </c>
      <c r="GI18">
        <v>0.252915</v>
      </c>
      <c r="GJ18">
        <v>0.25743199999999999</v>
      </c>
      <c r="GK18">
        <v>0.26197999999999999</v>
      </c>
      <c r="GL18">
        <v>0.26610099999999998</v>
      </c>
      <c r="GM18">
        <v>0.269648</v>
      </c>
      <c r="GN18">
        <v>0.27287899999999998</v>
      </c>
      <c r="GO18">
        <v>0.276364</v>
      </c>
      <c r="GP18">
        <v>0.28073799999999999</v>
      </c>
      <c r="GQ18">
        <v>0.28641299999999997</v>
      </c>
      <c r="GR18">
        <v>0.29337299999999999</v>
      </c>
      <c r="GS18">
        <v>0.301151</v>
      </c>
      <c r="GT18">
        <v>0.308975</v>
      </c>
      <c r="GU18">
        <v>0.31604399999999999</v>
      </c>
      <c r="GV18">
        <v>0.321793</v>
      </c>
      <c r="GW18">
        <v>0.32602100000000001</v>
      </c>
      <c r="GX18">
        <v>0.32881199999999999</v>
      </c>
      <c r="GY18">
        <v>0.33033800000000002</v>
      </c>
      <c r="GZ18">
        <v>0.330677</v>
      </c>
      <c r="HA18">
        <v>0.32980300000000001</v>
      </c>
      <c r="HB18">
        <v>0.32779199999999997</v>
      </c>
      <c r="HC18">
        <v>0.325127</v>
      </c>
      <c r="HD18">
        <v>0.32290400000000002</v>
      </c>
      <c r="HE18">
        <v>0.32276700000000003</v>
      </c>
      <c r="HF18">
        <v>0.32656000000000002</v>
      </c>
      <c r="HG18">
        <v>0.33581499999999997</v>
      </c>
      <c r="HH18">
        <v>0.35120600000000002</v>
      </c>
      <c r="HI18">
        <v>0.37211</v>
      </c>
      <c r="HJ18">
        <v>0.396374</v>
      </c>
      <c r="HK18">
        <v>0.42048200000000002</v>
      </c>
      <c r="HL18">
        <v>0.44033499999999998</v>
      </c>
      <c r="HM18">
        <v>0.45258700000000002</v>
      </c>
      <c r="HN18">
        <v>0.45590799999999998</v>
      </c>
      <c r="HO18">
        <v>0.45133600000000001</v>
      </c>
      <c r="HP18">
        <v>0.441467</v>
      </c>
      <c r="HQ18">
        <v>0.42919600000000002</v>
      </c>
      <c r="HR18">
        <v>0.41687200000000002</v>
      </c>
      <c r="HS18">
        <v>0.40619300000000003</v>
      </c>
      <c r="HT18">
        <v>0.39865400000000001</v>
      </c>
      <c r="HU18">
        <v>0.396125</v>
      </c>
      <c r="HV18">
        <v>0.40124900000000002</v>
      </c>
      <c r="HW18">
        <v>0.417493</v>
      </c>
      <c r="HX18">
        <v>0.44896399999999997</v>
      </c>
      <c r="HY18">
        <v>0.50018499999999999</v>
      </c>
      <c r="HZ18">
        <v>0.57600899999999999</v>
      </c>
      <c r="IA18">
        <v>0.68164599999999997</v>
      </c>
      <c r="IB18">
        <v>0.82265900000000003</v>
      </c>
      <c r="IC18">
        <v>1.0042329999999999</v>
      </c>
      <c r="ID18">
        <v>1.2274499999999999</v>
      </c>
      <c r="IE18">
        <v>1.4752000000000001</v>
      </c>
      <c r="IF18">
        <v>1.677921</v>
      </c>
      <c r="IG18">
        <v>1.7302139999999999</v>
      </c>
      <c r="IH18">
        <v>1.6697169999999999</v>
      </c>
      <c r="II18">
        <v>1.61317</v>
      </c>
      <c r="IJ18">
        <v>1.6078619999999999</v>
      </c>
      <c r="IK18">
        <v>1.6595629999999999</v>
      </c>
      <c r="IL18">
        <v>1.754594</v>
      </c>
      <c r="IM18">
        <v>1.850481</v>
      </c>
      <c r="IN18">
        <v>1.8729119999999999</v>
      </c>
      <c r="IO18">
        <v>1.792575</v>
      </c>
      <c r="IP18">
        <v>1.6689719999999999</v>
      </c>
      <c r="IQ18">
        <v>1.559933</v>
      </c>
      <c r="IR18">
        <v>1.486397</v>
      </c>
      <c r="IS18">
        <v>1.449184</v>
      </c>
      <c r="IT18">
        <v>1.440501</v>
      </c>
      <c r="IU18">
        <v>1.447668</v>
      </c>
      <c r="IV18">
        <v>1.4556290000000001</v>
      </c>
      <c r="IW18">
        <v>1.4524490000000001</v>
      </c>
      <c r="IX18">
        <v>1.4361969999999999</v>
      </c>
      <c r="IY18">
        <v>1.4159820000000001</v>
      </c>
      <c r="IZ18">
        <v>1.4053169999999999</v>
      </c>
      <c r="JA18">
        <v>1.4151899999999999</v>
      </c>
      <c r="JB18">
        <v>1.450847</v>
      </c>
      <c r="JC18">
        <v>1.5094430000000001</v>
      </c>
      <c r="JD18">
        <v>1.574543</v>
      </c>
      <c r="JE18">
        <v>1.610155</v>
      </c>
      <c r="JF18">
        <v>1.577548</v>
      </c>
      <c r="JG18">
        <v>1.4789209999999999</v>
      </c>
      <c r="JH18">
        <v>1.3530690000000001</v>
      </c>
      <c r="JI18">
        <v>1.2330540000000001</v>
      </c>
      <c r="JJ18">
        <v>1.1337889999999999</v>
      </c>
      <c r="JK18">
        <v>1.058789</v>
      </c>
      <c r="JL18">
        <v>1.0064470000000001</v>
      </c>
      <c r="JM18">
        <v>0.97304000000000002</v>
      </c>
      <c r="JN18">
        <v>0.95389199999999996</v>
      </c>
      <c r="JO18">
        <v>0.94384400000000002</v>
      </c>
      <c r="JP18">
        <v>0.93777500000000003</v>
      </c>
      <c r="JQ18">
        <v>0.93143500000000001</v>
      </c>
    </row>
    <row r="19" spans="1:277" x14ac:dyDescent="0.35">
      <c r="A19" s="8">
        <v>3</v>
      </c>
      <c r="B19" s="2">
        <v>89.9912262</v>
      </c>
      <c r="C19">
        <v>0.101882</v>
      </c>
      <c r="D19">
        <v>0.106131</v>
      </c>
      <c r="E19">
        <v>0.11119800000000001</v>
      </c>
      <c r="F19">
        <v>0.11690399999999999</v>
      </c>
      <c r="G19">
        <v>0.122853</v>
      </c>
      <c r="H19">
        <v>0.12848399999999999</v>
      </c>
      <c r="I19">
        <v>0.133275</v>
      </c>
      <c r="J19">
        <v>0.13702500000000001</v>
      </c>
      <c r="K19">
        <v>0.14002899999999999</v>
      </c>
      <c r="L19">
        <v>0.14302500000000001</v>
      </c>
      <c r="M19">
        <v>0.14688799999999999</v>
      </c>
      <c r="N19">
        <v>0.152203</v>
      </c>
      <c r="O19">
        <v>0.15890099999999999</v>
      </c>
      <c r="P19">
        <v>0.166132</v>
      </c>
      <c r="Q19">
        <v>0.17249800000000001</v>
      </c>
      <c r="R19">
        <v>0.176621</v>
      </c>
      <c r="S19">
        <v>0.177843</v>
      </c>
      <c r="T19">
        <v>0.17666000000000001</v>
      </c>
      <c r="U19">
        <v>0.17461299999999999</v>
      </c>
      <c r="V19">
        <v>0.17366200000000001</v>
      </c>
      <c r="W19">
        <v>0.17535600000000001</v>
      </c>
      <c r="X19">
        <v>0.18016699999999999</v>
      </c>
      <c r="Y19">
        <v>0.18720899999999999</v>
      </c>
      <c r="Z19">
        <v>0.19446099999999999</v>
      </c>
      <c r="AA19">
        <v>0.19948199999999999</v>
      </c>
      <c r="AB19">
        <v>0.20041800000000001</v>
      </c>
      <c r="AC19">
        <v>0.19683200000000001</v>
      </c>
      <c r="AD19">
        <v>0.189858</v>
      </c>
      <c r="AE19">
        <v>0.181617</v>
      </c>
      <c r="AF19">
        <v>0.174314</v>
      </c>
      <c r="AG19">
        <v>0.16944699999999999</v>
      </c>
      <c r="AH19">
        <v>0.16742499999999999</v>
      </c>
      <c r="AI19">
        <v>0.167606</v>
      </c>
      <c r="AJ19">
        <v>0.16872000000000001</v>
      </c>
      <c r="AK19">
        <v>0.169457</v>
      </c>
      <c r="AL19">
        <v>0.168988</v>
      </c>
      <c r="AM19">
        <v>0.167215</v>
      </c>
      <c r="AN19">
        <v>0.16463700000000001</v>
      </c>
      <c r="AO19">
        <v>0.16200300000000001</v>
      </c>
      <c r="AP19">
        <v>0.15992500000000001</v>
      </c>
      <c r="AQ19">
        <v>0.15865199999999999</v>
      </c>
      <c r="AR19">
        <v>0.15804799999999999</v>
      </c>
      <c r="AS19">
        <v>0.15776000000000001</v>
      </c>
      <c r="AT19">
        <v>0.15744</v>
      </c>
      <c r="AU19">
        <v>0.156916</v>
      </c>
      <c r="AV19">
        <v>0.15623300000000001</v>
      </c>
      <c r="AW19">
        <v>0.15556300000000001</v>
      </c>
      <c r="AX19">
        <v>0.15507799999999999</v>
      </c>
      <c r="AY19">
        <v>0.154839</v>
      </c>
      <c r="AZ19">
        <v>0.15479100000000001</v>
      </c>
      <c r="BA19">
        <v>0.15480099999999999</v>
      </c>
      <c r="BB19">
        <v>0.15476000000000001</v>
      </c>
      <c r="BC19">
        <v>0.154636</v>
      </c>
      <c r="BD19">
        <v>0.154476</v>
      </c>
      <c r="BE19">
        <v>0.15435399999999999</v>
      </c>
      <c r="BF19">
        <v>0.15429799999999999</v>
      </c>
      <c r="BG19">
        <v>0.15426200000000001</v>
      </c>
      <c r="BH19">
        <v>0.15413499999999999</v>
      </c>
      <c r="BI19">
        <v>0.15381300000000001</v>
      </c>
      <c r="BJ19">
        <v>0.15326000000000001</v>
      </c>
      <c r="BK19">
        <v>0.15254300000000001</v>
      </c>
      <c r="BL19">
        <v>0.15179799999999999</v>
      </c>
      <c r="BM19">
        <v>0.15116599999999999</v>
      </c>
      <c r="BN19">
        <v>0.15071499999999999</v>
      </c>
      <c r="BO19">
        <v>0.15040000000000001</v>
      </c>
      <c r="BP19">
        <v>0.150092</v>
      </c>
      <c r="BQ19">
        <v>0.149647</v>
      </c>
      <c r="BR19">
        <v>0.149004</v>
      </c>
      <c r="BS19">
        <v>0.14823800000000001</v>
      </c>
      <c r="BT19">
        <v>0.14755599999999999</v>
      </c>
      <c r="BU19">
        <v>0.14721500000000001</v>
      </c>
      <c r="BV19">
        <v>0.14741299999999999</v>
      </c>
      <c r="BW19">
        <v>0.14818300000000001</v>
      </c>
      <c r="BX19">
        <v>0.149363</v>
      </c>
      <c r="BY19">
        <v>0.15063699999999999</v>
      </c>
      <c r="BZ19">
        <v>0.15166499999999999</v>
      </c>
      <c r="CA19">
        <v>0.15223100000000001</v>
      </c>
      <c r="CB19">
        <v>0.15234900000000001</v>
      </c>
      <c r="CC19">
        <v>0.15227199999999999</v>
      </c>
      <c r="CD19">
        <v>0.15238299999999999</v>
      </c>
      <c r="CE19">
        <v>0.15301799999999999</v>
      </c>
      <c r="CF19">
        <v>0.154311</v>
      </c>
      <c r="CG19">
        <v>0.15609700000000001</v>
      </c>
      <c r="CH19">
        <v>0.157971</v>
      </c>
      <c r="CI19">
        <v>0.159441</v>
      </c>
      <c r="CJ19">
        <v>0.16014999999999999</v>
      </c>
      <c r="CK19">
        <v>0.16003999999999999</v>
      </c>
      <c r="CL19">
        <v>0.15936900000000001</v>
      </c>
      <c r="CM19">
        <v>0.15859000000000001</v>
      </c>
      <c r="CN19">
        <v>0.15812100000000001</v>
      </c>
      <c r="CO19">
        <v>0.15814500000000001</v>
      </c>
      <c r="CP19">
        <v>0.15854399999999999</v>
      </c>
      <c r="CQ19">
        <v>0.158997</v>
      </c>
      <c r="CR19">
        <v>0.15920300000000001</v>
      </c>
      <c r="CS19">
        <v>0.15912799999999999</v>
      </c>
      <c r="CT19">
        <v>0.159108</v>
      </c>
      <c r="CU19">
        <v>0.15973799999999999</v>
      </c>
      <c r="CV19">
        <v>0.16159799999999999</v>
      </c>
      <c r="CW19">
        <v>0.164907</v>
      </c>
      <c r="CX19">
        <v>0.16930300000000001</v>
      </c>
      <c r="CY19">
        <v>0.173869</v>
      </c>
      <c r="CZ19">
        <v>0.177457</v>
      </c>
      <c r="DA19">
        <v>0.17922199999999999</v>
      </c>
      <c r="DB19">
        <v>0.179118</v>
      </c>
      <c r="DC19">
        <v>0.17808199999999999</v>
      </c>
      <c r="DD19">
        <v>0.17779300000000001</v>
      </c>
      <c r="DE19">
        <v>0.18013699999999999</v>
      </c>
      <c r="DF19">
        <v>0.186668</v>
      </c>
      <c r="DG19">
        <v>0.198267</v>
      </c>
      <c r="DH19">
        <v>0.215113</v>
      </c>
      <c r="DI19">
        <v>0.23693900000000001</v>
      </c>
      <c r="DJ19">
        <v>0.26347100000000001</v>
      </c>
      <c r="DK19">
        <v>0.29487400000000002</v>
      </c>
      <c r="DL19">
        <v>0.33195000000000002</v>
      </c>
      <c r="DM19">
        <v>0.37588100000000002</v>
      </c>
      <c r="DN19">
        <v>0.427458</v>
      </c>
      <c r="DO19">
        <v>0.48585400000000001</v>
      </c>
      <c r="DP19">
        <v>0.54714399999999996</v>
      </c>
      <c r="DQ19">
        <v>0.60337600000000002</v>
      </c>
      <c r="DR19">
        <v>0.64399300000000004</v>
      </c>
      <c r="DS19">
        <v>0.66108999999999996</v>
      </c>
      <c r="DT19">
        <v>0.65532500000000005</v>
      </c>
      <c r="DU19">
        <v>0.63582399999999994</v>
      </c>
      <c r="DV19">
        <v>0.61404199999999998</v>
      </c>
      <c r="DW19">
        <v>0.59812100000000001</v>
      </c>
      <c r="DX19">
        <v>0.59087199999999995</v>
      </c>
      <c r="DY19">
        <v>0.59010899999999999</v>
      </c>
      <c r="DZ19">
        <v>0.59012500000000001</v>
      </c>
      <c r="EA19">
        <v>0.58439399999999997</v>
      </c>
      <c r="EB19">
        <v>0.56911800000000001</v>
      </c>
      <c r="EC19">
        <v>0.54548099999999999</v>
      </c>
      <c r="ED19">
        <v>0.518675</v>
      </c>
      <c r="EE19">
        <v>0.494751</v>
      </c>
      <c r="EF19">
        <v>0.47781499999999999</v>
      </c>
      <c r="EG19">
        <v>0.46870299999999998</v>
      </c>
      <c r="EH19">
        <v>0.46485300000000002</v>
      </c>
      <c r="EI19">
        <v>0.46115</v>
      </c>
      <c r="EJ19">
        <v>0.45188499999999998</v>
      </c>
      <c r="EK19">
        <v>0.433452</v>
      </c>
      <c r="EL19">
        <v>0.40620600000000001</v>
      </c>
      <c r="EM19">
        <v>0.37404900000000002</v>
      </c>
      <c r="EN19">
        <v>0.34222999999999998</v>
      </c>
      <c r="EO19">
        <v>0.31518299999999999</v>
      </c>
      <c r="EP19">
        <v>0.29542600000000002</v>
      </c>
      <c r="EQ19">
        <v>0.28343600000000002</v>
      </c>
      <c r="ER19">
        <v>0.278055</v>
      </c>
      <c r="ES19">
        <v>0.27715099999999998</v>
      </c>
      <c r="ET19">
        <v>0.27837499999999998</v>
      </c>
      <c r="EU19">
        <v>0.27983599999999997</v>
      </c>
      <c r="EV19">
        <v>0.28047</v>
      </c>
      <c r="EW19">
        <v>0.28000000000000003</v>
      </c>
      <c r="EX19">
        <v>0.27853899999999998</v>
      </c>
      <c r="EY19">
        <v>0.27614699999999998</v>
      </c>
      <c r="EZ19">
        <v>0.27260699999999999</v>
      </c>
      <c r="FA19">
        <v>0.26753300000000002</v>
      </c>
      <c r="FB19">
        <v>0.26072000000000001</v>
      </c>
      <c r="FC19">
        <v>0.25247199999999997</v>
      </c>
      <c r="FD19">
        <v>0.24369099999999999</v>
      </c>
      <c r="FE19">
        <v>0.235676</v>
      </c>
      <c r="FF19">
        <v>0.229711</v>
      </c>
      <c r="FG19">
        <v>0.22664999999999999</v>
      </c>
      <c r="FH19">
        <v>0.226635</v>
      </c>
      <c r="FI19">
        <v>0.22905800000000001</v>
      </c>
      <c r="FJ19">
        <v>0.23277400000000001</v>
      </c>
      <c r="FK19">
        <v>0.236484</v>
      </c>
      <c r="FL19">
        <v>0.23916699999999999</v>
      </c>
      <c r="FM19">
        <v>0.24038599999999999</v>
      </c>
      <c r="FN19">
        <v>0.240342</v>
      </c>
      <c r="FO19">
        <v>0.239673</v>
      </c>
      <c r="FP19">
        <v>0.239098</v>
      </c>
      <c r="FQ19">
        <v>0.239098</v>
      </c>
      <c r="FR19">
        <v>0.23974599999999999</v>
      </c>
      <c r="FS19">
        <v>0.24074999999999999</v>
      </c>
      <c r="FT19">
        <v>0.24165500000000001</v>
      </c>
      <c r="FU19">
        <v>0.24209</v>
      </c>
      <c r="FV19">
        <v>0.241948</v>
      </c>
      <c r="FW19">
        <v>0.24141899999999999</v>
      </c>
      <c r="FX19">
        <v>0.24087500000000001</v>
      </c>
      <c r="FY19">
        <v>0.24066599999999999</v>
      </c>
      <c r="FZ19">
        <v>0.24095800000000001</v>
      </c>
      <c r="GA19">
        <v>0.24166099999999999</v>
      </c>
      <c r="GB19">
        <v>0.24250099999999999</v>
      </c>
      <c r="GC19">
        <v>0.24318999999999999</v>
      </c>
      <c r="GD19">
        <v>0.243613</v>
      </c>
      <c r="GE19">
        <v>0.243921</v>
      </c>
      <c r="GF19">
        <v>0.2445</v>
      </c>
      <c r="GG19">
        <v>0.24579599999999999</v>
      </c>
      <c r="GH19">
        <v>0.248115</v>
      </c>
      <c r="GI19">
        <v>0.251469</v>
      </c>
      <c r="GJ19">
        <v>0.25554199999999999</v>
      </c>
      <c r="GK19">
        <v>0.25981799999999999</v>
      </c>
      <c r="GL19">
        <v>0.26380500000000001</v>
      </c>
      <c r="GM19">
        <v>0.26727499999999998</v>
      </c>
      <c r="GN19">
        <v>0.27039000000000002</v>
      </c>
      <c r="GO19">
        <v>0.273644</v>
      </c>
      <c r="GP19">
        <v>0.27764800000000001</v>
      </c>
      <c r="GQ19">
        <v>0.28284999999999999</v>
      </c>
      <c r="GR19">
        <v>0.28932799999999997</v>
      </c>
      <c r="GS19">
        <v>0.296732</v>
      </c>
      <c r="GT19">
        <v>0.30439300000000002</v>
      </c>
      <c r="GU19">
        <v>0.31155699999999997</v>
      </c>
      <c r="GV19">
        <v>0.31762899999999999</v>
      </c>
      <c r="GW19">
        <v>0.32230199999999998</v>
      </c>
      <c r="GX19">
        <v>0.325521</v>
      </c>
      <c r="GY19">
        <v>0.32732899999999998</v>
      </c>
      <c r="GZ19">
        <v>0.32772000000000001</v>
      </c>
      <c r="HA19">
        <v>0.32664500000000002</v>
      </c>
      <c r="HB19">
        <v>0.32421800000000001</v>
      </c>
      <c r="HC19">
        <v>0.320988</v>
      </c>
      <c r="HD19">
        <v>0.31812200000000002</v>
      </c>
      <c r="HE19">
        <v>0.31731300000000001</v>
      </c>
      <c r="HF19">
        <v>0.32042799999999999</v>
      </c>
      <c r="HG19">
        <v>0.32900499999999999</v>
      </c>
      <c r="HH19">
        <v>0.34372900000000001</v>
      </c>
      <c r="HI19">
        <v>0.36399399999999998</v>
      </c>
      <c r="HJ19">
        <v>0.38767000000000001</v>
      </c>
      <c r="HK19">
        <v>0.41126099999999999</v>
      </c>
      <c r="HL19">
        <v>0.430672</v>
      </c>
      <c r="HM19">
        <v>0.44253799999999999</v>
      </c>
      <c r="HN19">
        <v>0.44552000000000003</v>
      </c>
      <c r="HO19">
        <v>0.44067000000000001</v>
      </c>
      <c r="HP19">
        <v>0.43063499999999999</v>
      </c>
      <c r="HQ19">
        <v>0.41837999999999997</v>
      </c>
      <c r="HR19">
        <v>0.40629999999999999</v>
      </c>
      <c r="HS19">
        <v>0.39607500000000001</v>
      </c>
      <c r="HT19">
        <v>0.38909500000000002</v>
      </c>
      <c r="HU19">
        <v>0.38705400000000001</v>
      </c>
      <c r="HV19">
        <v>0.39239400000000002</v>
      </c>
      <c r="HW19">
        <v>0.40840300000000002</v>
      </c>
      <c r="HX19">
        <v>0.43905499999999997</v>
      </c>
      <c r="HY19">
        <v>0.48877500000000002</v>
      </c>
      <c r="HZ19">
        <v>0.56231500000000001</v>
      </c>
      <c r="IA19">
        <v>0.66473700000000002</v>
      </c>
      <c r="IB19">
        <v>0.80136200000000002</v>
      </c>
      <c r="IC19">
        <v>0.97704999999999997</v>
      </c>
      <c r="ID19">
        <v>1.192858</v>
      </c>
      <c r="IE19">
        <v>1.4341520000000001</v>
      </c>
      <c r="IF19">
        <v>1.6423369999999999</v>
      </c>
      <c r="IG19">
        <v>1.7175819999999999</v>
      </c>
      <c r="IH19">
        <v>1.67073</v>
      </c>
      <c r="II19">
        <v>1.6146180000000001</v>
      </c>
      <c r="IJ19">
        <v>1.6044510000000001</v>
      </c>
      <c r="IK19">
        <v>1.6484350000000001</v>
      </c>
      <c r="IL19">
        <v>1.7328870000000001</v>
      </c>
      <c r="IM19">
        <v>1.817097</v>
      </c>
      <c r="IN19">
        <v>1.835062</v>
      </c>
      <c r="IO19">
        <v>1.7608269999999999</v>
      </c>
      <c r="IP19">
        <v>1.644279</v>
      </c>
      <c r="IQ19">
        <v>1.5386070000000001</v>
      </c>
      <c r="IR19">
        <v>1.46536</v>
      </c>
      <c r="IS19">
        <v>1.4264479999999999</v>
      </c>
      <c r="IT19">
        <v>1.4148529999999999</v>
      </c>
      <c r="IU19">
        <v>1.418634</v>
      </c>
      <c r="IV19">
        <v>1.4237120000000001</v>
      </c>
      <c r="IW19">
        <v>1.419111</v>
      </c>
      <c r="IX19">
        <v>1.4031400000000001</v>
      </c>
      <c r="IY19">
        <v>1.384179</v>
      </c>
      <c r="IZ19">
        <v>1.3747480000000001</v>
      </c>
      <c r="JA19">
        <v>1.3851800000000001</v>
      </c>
      <c r="JB19">
        <v>1.4204600000000001</v>
      </c>
      <c r="JC19">
        <v>1.4778309999999999</v>
      </c>
      <c r="JD19">
        <v>1.5416339999999999</v>
      </c>
      <c r="JE19">
        <v>1.5777509999999999</v>
      </c>
      <c r="JF19">
        <v>1.548327</v>
      </c>
      <c r="JG19">
        <v>1.45302</v>
      </c>
      <c r="JH19">
        <v>1.328732</v>
      </c>
      <c r="JI19">
        <v>1.2087870000000001</v>
      </c>
      <c r="JJ19">
        <v>1.1087359999999999</v>
      </c>
      <c r="JK19">
        <v>1.0325249999999999</v>
      </c>
      <c r="JL19">
        <v>0.97885500000000003</v>
      </c>
      <c r="JM19">
        <v>0.944295</v>
      </c>
      <c r="JN19">
        <v>0.92446600000000001</v>
      </c>
      <c r="JO19">
        <v>0.91447900000000004</v>
      </c>
      <c r="JP19">
        <v>0.90932599999999997</v>
      </c>
      <c r="JQ19">
        <v>0.90460200000000002</v>
      </c>
    </row>
    <row r="20" spans="1:277" x14ac:dyDescent="0.35">
      <c r="A20" s="8">
        <v>4</v>
      </c>
      <c r="B20" s="2">
        <v>89.9912262</v>
      </c>
      <c r="C20">
        <v>7.2172E-2</v>
      </c>
      <c r="D20">
        <v>7.6452000000000006E-2</v>
      </c>
      <c r="E20">
        <v>8.1681000000000004E-2</v>
      </c>
      <c r="F20">
        <v>8.7456999999999993E-2</v>
      </c>
      <c r="G20">
        <v>9.3302999999999997E-2</v>
      </c>
      <c r="H20">
        <v>9.8774000000000001E-2</v>
      </c>
      <c r="I20">
        <v>0.103612</v>
      </c>
      <c r="J20">
        <v>0.107888</v>
      </c>
      <c r="K20">
        <v>0.112016</v>
      </c>
      <c r="L20">
        <v>0.11661100000000001</v>
      </c>
      <c r="M20">
        <v>0.12220399999999999</v>
      </c>
      <c r="N20">
        <v>0.128941</v>
      </c>
      <c r="O20">
        <v>0.136381</v>
      </c>
      <c r="P20">
        <v>0.14352000000000001</v>
      </c>
      <c r="Q20">
        <v>0.14910499999999999</v>
      </c>
      <c r="R20">
        <v>0.15217</v>
      </c>
      <c r="S20">
        <v>0.152559</v>
      </c>
      <c r="T20">
        <v>0.15112300000000001</v>
      </c>
      <c r="U20">
        <v>0.149454</v>
      </c>
      <c r="V20">
        <v>0.14927399999999999</v>
      </c>
      <c r="W20">
        <v>0.15174000000000001</v>
      </c>
      <c r="X20">
        <v>0.15696599999999999</v>
      </c>
      <c r="Y20">
        <v>0.16387499999999999</v>
      </c>
      <c r="Z20">
        <v>0.17050999999999999</v>
      </c>
      <c r="AA20">
        <v>0.17471100000000001</v>
      </c>
      <c r="AB20">
        <v>0.174981</v>
      </c>
      <c r="AC20">
        <v>0.17110700000000001</v>
      </c>
      <c r="AD20">
        <v>0.16419300000000001</v>
      </c>
      <c r="AE20">
        <v>0.15612400000000001</v>
      </c>
      <c r="AF20">
        <v>0.148816</v>
      </c>
      <c r="AG20">
        <v>0.14358699999999999</v>
      </c>
      <c r="AH20">
        <v>0.140876</v>
      </c>
      <c r="AI20">
        <v>0.14027200000000001</v>
      </c>
      <c r="AJ20">
        <v>0.14083499999999999</v>
      </c>
      <c r="AK20">
        <v>0.14152200000000001</v>
      </c>
      <c r="AL20">
        <v>0.14157400000000001</v>
      </c>
      <c r="AM20">
        <v>0.14071400000000001</v>
      </c>
      <c r="AN20">
        <v>0.13910800000000001</v>
      </c>
      <c r="AO20">
        <v>0.13716600000000001</v>
      </c>
      <c r="AP20">
        <v>0.13530800000000001</v>
      </c>
      <c r="AQ20">
        <v>0.13381100000000001</v>
      </c>
      <c r="AR20">
        <v>0.13276099999999999</v>
      </c>
      <c r="AS20">
        <v>0.13209899999999999</v>
      </c>
      <c r="AT20">
        <v>0.13170399999999999</v>
      </c>
      <c r="AU20">
        <v>0.13145699999999999</v>
      </c>
      <c r="AV20">
        <v>0.131269</v>
      </c>
      <c r="AW20">
        <v>0.13106400000000001</v>
      </c>
      <c r="AX20">
        <v>0.13078699999999999</v>
      </c>
      <c r="AY20">
        <v>0.13039799999999999</v>
      </c>
      <c r="AZ20">
        <v>0.129912</v>
      </c>
      <c r="BA20">
        <v>0.129409</v>
      </c>
      <c r="BB20">
        <v>0.12903600000000001</v>
      </c>
      <c r="BC20">
        <v>0.12894900000000001</v>
      </c>
      <c r="BD20">
        <v>0.129249</v>
      </c>
      <c r="BE20">
        <v>0.129916</v>
      </c>
      <c r="BF20">
        <v>0.13078400000000001</v>
      </c>
      <c r="BG20">
        <v>0.13159100000000001</v>
      </c>
      <c r="BH20">
        <v>0.132054</v>
      </c>
      <c r="BI20">
        <v>0.13197800000000001</v>
      </c>
      <c r="BJ20">
        <v>0.131327</v>
      </c>
      <c r="BK20">
        <v>0.13023699999999999</v>
      </c>
      <c r="BL20">
        <v>0.128964</v>
      </c>
      <c r="BM20">
        <v>0.12778</v>
      </c>
      <c r="BN20">
        <v>0.126884</v>
      </c>
      <c r="BO20">
        <v>0.12634100000000001</v>
      </c>
      <c r="BP20">
        <v>0.126087</v>
      </c>
      <c r="BQ20">
        <v>0.12598000000000001</v>
      </c>
      <c r="BR20">
        <v>0.12587300000000001</v>
      </c>
      <c r="BS20">
        <v>0.125693</v>
      </c>
      <c r="BT20">
        <v>0.125469</v>
      </c>
      <c r="BU20">
        <v>0.12532299999999999</v>
      </c>
      <c r="BV20">
        <v>0.12540499999999999</v>
      </c>
      <c r="BW20">
        <v>0.12581899999999999</v>
      </c>
      <c r="BX20">
        <v>0.12656200000000001</v>
      </c>
      <c r="BY20">
        <v>0.12751499999999999</v>
      </c>
      <c r="BZ20">
        <v>0.12848799999999999</v>
      </c>
      <c r="CA20">
        <v>0.12931200000000001</v>
      </c>
      <c r="CB20">
        <v>0.129917</v>
      </c>
      <c r="CC20">
        <v>0.13037299999999999</v>
      </c>
      <c r="CD20">
        <v>0.130852</v>
      </c>
      <c r="CE20">
        <v>0.13153300000000001</v>
      </c>
      <c r="CF20">
        <v>0.132496</v>
      </c>
      <c r="CG20">
        <v>0.133654</v>
      </c>
      <c r="CH20">
        <v>0.13477</v>
      </c>
      <c r="CI20">
        <v>0.13556499999999999</v>
      </c>
      <c r="CJ20">
        <v>0.13586699999999999</v>
      </c>
      <c r="CK20">
        <v>0.13572000000000001</v>
      </c>
      <c r="CL20">
        <v>0.13538</v>
      </c>
      <c r="CM20">
        <v>0.13519700000000001</v>
      </c>
      <c r="CN20">
        <v>0.135437</v>
      </c>
      <c r="CO20">
        <v>0.136133</v>
      </c>
      <c r="CP20">
        <v>0.13705300000000001</v>
      </c>
      <c r="CQ20">
        <v>0.137821</v>
      </c>
      <c r="CR20">
        <v>0.138155</v>
      </c>
      <c r="CS20">
        <v>0.1381</v>
      </c>
      <c r="CT20">
        <v>0.13809399999999999</v>
      </c>
      <c r="CU20">
        <v>0.13882700000000001</v>
      </c>
      <c r="CV20">
        <v>0.14092299999999999</v>
      </c>
      <c r="CW20">
        <v>0.14458799999999999</v>
      </c>
      <c r="CX20">
        <v>0.14938699999999999</v>
      </c>
      <c r="CY20">
        <v>0.15430099999999999</v>
      </c>
      <c r="CZ20">
        <v>0.15808800000000001</v>
      </c>
      <c r="DA20">
        <v>0.15987199999999999</v>
      </c>
      <c r="DB20">
        <v>0.15965699999999999</v>
      </c>
      <c r="DC20">
        <v>0.158499</v>
      </c>
      <c r="DD20">
        <v>0.15820799999999999</v>
      </c>
      <c r="DE20">
        <v>0.16076499999999999</v>
      </c>
      <c r="DF20">
        <v>0.16775200000000001</v>
      </c>
      <c r="DG20">
        <v>0.18001</v>
      </c>
      <c r="DH20">
        <v>0.19763</v>
      </c>
      <c r="DI20">
        <v>0.22023999999999999</v>
      </c>
      <c r="DJ20">
        <v>0.24749399999999999</v>
      </c>
      <c r="DK20">
        <v>0.27955000000000002</v>
      </c>
      <c r="DL20">
        <v>0.31728600000000001</v>
      </c>
      <c r="DM20">
        <v>0.362039</v>
      </c>
      <c r="DN20">
        <v>0.41478700000000002</v>
      </c>
      <c r="DO20">
        <v>0.474854</v>
      </c>
      <c r="DP20">
        <v>0.538327</v>
      </c>
      <c r="DQ20">
        <v>0.59698200000000001</v>
      </c>
      <c r="DR20">
        <v>0.639656</v>
      </c>
      <c r="DS20">
        <v>0.65781500000000004</v>
      </c>
      <c r="DT20">
        <v>0.65202800000000005</v>
      </c>
      <c r="DU20">
        <v>0.63193900000000003</v>
      </c>
      <c r="DV20">
        <v>0.60960999999999999</v>
      </c>
      <c r="DW20">
        <v>0.59350499999999995</v>
      </c>
      <c r="DX20">
        <v>0.58644499999999999</v>
      </c>
      <c r="DY20">
        <v>0.58602699999999996</v>
      </c>
      <c r="DZ20">
        <v>0.58620399999999995</v>
      </c>
      <c r="EA20">
        <v>0.58014699999999997</v>
      </c>
      <c r="EB20">
        <v>0.56398599999999999</v>
      </c>
      <c r="EC20">
        <v>0.53912300000000002</v>
      </c>
      <c r="ED20">
        <v>0.51109499999999997</v>
      </c>
      <c r="EE20">
        <v>0.48620799999999997</v>
      </c>
      <c r="EF20">
        <v>0.46867199999999998</v>
      </c>
      <c r="EG20">
        <v>0.45929300000000001</v>
      </c>
      <c r="EH20">
        <v>0.45540000000000003</v>
      </c>
      <c r="EI20">
        <v>0.45172600000000002</v>
      </c>
      <c r="EJ20">
        <v>0.44240699999999999</v>
      </c>
      <c r="EK20">
        <v>0.42372799999999999</v>
      </c>
      <c r="EL20">
        <v>0.39601700000000001</v>
      </c>
      <c r="EM20">
        <v>0.363209</v>
      </c>
      <c r="EN20">
        <v>0.33061400000000002</v>
      </c>
      <c r="EO20">
        <v>0.30271900000000002</v>
      </c>
      <c r="EP20">
        <v>0.28209099999999998</v>
      </c>
      <c r="EQ20">
        <v>0.26926</v>
      </c>
      <c r="ER20">
        <v>0.26313500000000001</v>
      </c>
      <c r="ES20">
        <v>0.26166299999999998</v>
      </c>
      <c r="ET20">
        <v>0.262569</v>
      </c>
      <c r="EU20">
        <v>0.26399800000000001</v>
      </c>
      <c r="EV20">
        <v>0.26486799999999999</v>
      </c>
      <c r="EW20">
        <v>0.264818</v>
      </c>
      <c r="EX20">
        <v>0.26385599999999998</v>
      </c>
      <c r="EY20">
        <v>0.261938</v>
      </c>
      <c r="EZ20">
        <v>0.25877499999999998</v>
      </c>
      <c r="FA20">
        <v>0.25395200000000001</v>
      </c>
      <c r="FB20">
        <v>0.24726600000000001</v>
      </c>
      <c r="FC20">
        <v>0.23904900000000001</v>
      </c>
      <c r="FD20">
        <v>0.23025100000000001</v>
      </c>
      <c r="FE20">
        <v>0.222215</v>
      </c>
      <c r="FF20">
        <v>0.21627199999999999</v>
      </c>
      <c r="FG20">
        <v>0.213315</v>
      </c>
      <c r="FH20">
        <v>0.21351999999999999</v>
      </c>
      <c r="FI20">
        <v>0.21629899999999999</v>
      </c>
      <c r="FJ20">
        <v>0.220495</v>
      </c>
      <c r="FK20">
        <v>0.22475000000000001</v>
      </c>
      <c r="FL20">
        <v>0.22795000000000001</v>
      </c>
      <c r="FM20">
        <v>0.22955200000000001</v>
      </c>
      <c r="FN20">
        <v>0.22967599999999999</v>
      </c>
      <c r="FO20">
        <v>0.228939</v>
      </c>
      <c r="FP20">
        <v>0.22810900000000001</v>
      </c>
      <c r="FQ20">
        <v>0.227773</v>
      </c>
      <c r="FR20">
        <v>0.22814000000000001</v>
      </c>
      <c r="FS20">
        <v>0.22903599999999999</v>
      </c>
      <c r="FT20">
        <v>0.23006799999999999</v>
      </c>
      <c r="FU20">
        <v>0.230848</v>
      </c>
      <c r="FV20">
        <v>0.231182</v>
      </c>
      <c r="FW20">
        <v>0.231132</v>
      </c>
      <c r="FX20">
        <v>0.23094500000000001</v>
      </c>
      <c r="FY20">
        <v>0.23089599999999999</v>
      </c>
      <c r="FZ20">
        <v>0.23114599999999999</v>
      </c>
      <c r="GA20">
        <v>0.231684</v>
      </c>
      <c r="GB20">
        <v>0.23236699999999999</v>
      </c>
      <c r="GC20">
        <v>0.23304900000000001</v>
      </c>
      <c r="GD20">
        <v>0.23371</v>
      </c>
      <c r="GE20">
        <v>0.23452100000000001</v>
      </c>
      <c r="GF20">
        <v>0.235789</v>
      </c>
      <c r="GG20">
        <v>0.237817</v>
      </c>
      <c r="GH20">
        <v>0.24073900000000001</v>
      </c>
      <c r="GI20">
        <v>0.24442700000000001</v>
      </c>
      <c r="GJ20">
        <v>0.24850900000000001</v>
      </c>
      <c r="GK20">
        <v>0.252521</v>
      </c>
      <c r="GL20">
        <v>0.256131</v>
      </c>
      <c r="GM20">
        <v>0.259324</v>
      </c>
      <c r="GN20">
        <v>0.26245000000000002</v>
      </c>
      <c r="GO20">
        <v>0.2661</v>
      </c>
      <c r="GP20">
        <v>0.27084999999999998</v>
      </c>
      <c r="GQ20">
        <v>0.277001</v>
      </c>
      <c r="GR20">
        <v>0.28440799999999999</v>
      </c>
      <c r="GS20">
        <v>0.292495</v>
      </c>
      <c r="GT20">
        <v>0.30043300000000001</v>
      </c>
      <c r="GU20">
        <v>0.30742399999999998</v>
      </c>
      <c r="GV20">
        <v>0.31295800000000001</v>
      </c>
      <c r="GW20">
        <v>0.31690600000000002</v>
      </c>
      <c r="GX20">
        <v>0.31941999999999998</v>
      </c>
      <c r="GY20">
        <v>0.32071100000000002</v>
      </c>
      <c r="GZ20">
        <v>0.32086900000000002</v>
      </c>
      <c r="HA20">
        <v>0.31986599999999998</v>
      </c>
      <c r="HB20">
        <v>0.317774</v>
      </c>
      <c r="HC20">
        <v>0.31508399999999998</v>
      </c>
      <c r="HD20">
        <v>0.31289699999999998</v>
      </c>
      <c r="HE20">
        <v>0.312857</v>
      </c>
      <c r="HF20">
        <v>0.31679400000000002</v>
      </c>
      <c r="HG20">
        <v>0.32621899999999998</v>
      </c>
      <c r="HH20">
        <v>0.34178500000000001</v>
      </c>
      <c r="HI20">
        <v>0.36286400000000002</v>
      </c>
      <c r="HJ20">
        <v>0.38731100000000002</v>
      </c>
      <c r="HK20">
        <v>0.41163499999999997</v>
      </c>
      <c r="HL20">
        <v>0.43175000000000002</v>
      </c>
      <c r="HM20">
        <v>0.44428400000000001</v>
      </c>
      <c r="HN20">
        <v>0.44783600000000001</v>
      </c>
      <c r="HO20">
        <v>0.44334600000000002</v>
      </c>
      <c r="HP20">
        <v>0.43333700000000003</v>
      </c>
      <c r="HQ20">
        <v>0.42069400000000001</v>
      </c>
      <c r="HR20">
        <v>0.407831</v>
      </c>
      <c r="HS20">
        <v>0.39657199999999998</v>
      </c>
      <c r="HT20">
        <v>0.38855400000000001</v>
      </c>
      <c r="HU20">
        <v>0.385766</v>
      </c>
      <c r="HV20">
        <v>0.39090799999999998</v>
      </c>
      <c r="HW20">
        <v>0.40743299999999999</v>
      </c>
      <c r="HX20">
        <v>0.43938199999999999</v>
      </c>
      <c r="HY20">
        <v>0.49119299999999999</v>
      </c>
      <c r="HZ20">
        <v>0.56764199999999998</v>
      </c>
      <c r="IA20">
        <v>0.67390000000000005</v>
      </c>
      <c r="IB20">
        <v>0.81555599999999995</v>
      </c>
      <c r="IC20">
        <v>0.998</v>
      </c>
      <c r="ID20">
        <v>1.2229840000000001</v>
      </c>
      <c r="IE20">
        <v>1.475052</v>
      </c>
      <c r="IF20">
        <v>1.6852510000000001</v>
      </c>
      <c r="IG20">
        <v>1.7407870000000001</v>
      </c>
      <c r="IH20">
        <v>1.678396</v>
      </c>
      <c r="II20">
        <v>1.620204</v>
      </c>
      <c r="IJ20">
        <v>1.614422</v>
      </c>
      <c r="IK20">
        <v>1.667114</v>
      </c>
      <c r="IL20">
        <v>1.7654840000000001</v>
      </c>
      <c r="IM20">
        <v>1.867712</v>
      </c>
      <c r="IN20">
        <v>1.8955649999999999</v>
      </c>
      <c r="IO20">
        <v>1.8136369999999999</v>
      </c>
      <c r="IP20">
        <v>1.6843889999999999</v>
      </c>
      <c r="IQ20">
        <v>1.5696909999999999</v>
      </c>
      <c r="IR20">
        <v>1.491328</v>
      </c>
      <c r="IS20">
        <v>1.450037</v>
      </c>
      <c r="IT20">
        <v>1.438124</v>
      </c>
      <c r="IU20">
        <v>1.4433959999999999</v>
      </c>
      <c r="IV20">
        <v>1.4514359999999999</v>
      </c>
      <c r="IW20">
        <v>1.4503140000000001</v>
      </c>
      <c r="IX20">
        <v>1.436949</v>
      </c>
      <c r="IY20">
        <v>1.418919</v>
      </c>
      <c r="IZ20">
        <v>1.4089389999999999</v>
      </c>
      <c r="JA20">
        <v>1.4179889999999999</v>
      </c>
      <c r="JB20">
        <v>1.4516899999999999</v>
      </c>
      <c r="JC20">
        <v>1.5078290000000001</v>
      </c>
      <c r="JD20">
        <v>1.5711599999999999</v>
      </c>
      <c r="JE20">
        <v>1.6073630000000001</v>
      </c>
      <c r="JF20">
        <v>1.577456</v>
      </c>
      <c r="JG20">
        <v>1.480488</v>
      </c>
      <c r="JH20">
        <v>1.353926</v>
      </c>
      <c r="JI20">
        <v>1.2317830000000001</v>
      </c>
      <c r="JJ20">
        <v>1.1300060000000001</v>
      </c>
      <c r="JK20">
        <v>1.052724</v>
      </c>
      <c r="JL20">
        <v>0.998691</v>
      </c>
      <c r="JM20">
        <v>0.96442499999999998</v>
      </c>
      <c r="JN20">
        <v>0.94538599999999995</v>
      </c>
      <c r="JO20">
        <v>0.93639700000000003</v>
      </c>
      <c r="JP20">
        <v>0.93208500000000005</v>
      </c>
      <c r="JQ20">
        <v>0.92771899999999996</v>
      </c>
    </row>
    <row r="21" spans="1:277" x14ac:dyDescent="0.35">
      <c r="A21" s="8">
        <v>5</v>
      </c>
      <c r="B21" s="2">
        <v>89.9912262</v>
      </c>
      <c r="C21">
        <v>0.118186</v>
      </c>
      <c r="D21">
        <v>0.12246</v>
      </c>
      <c r="E21">
        <v>0.12762699999999999</v>
      </c>
      <c r="F21">
        <v>0.13361899999999999</v>
      </c>
      <c r="G21">
        <v>0.140149</v>
      </c>
      <c r="H21">
        <v>0.14671200000000001</v>
      </c>
      <c r="I21">
        <v>0.15273999999999999</v>
      </c>
      <c r="J21">
        <v>0.157857</v>
      </c>
      <c r="K21">
        <v>0.162083</v>
      </c>
      <c r="L21">
        <v>0.16586699999999999</v>
      </c>
      <c r="M21">
        <v>0.16985900000000001</v>
      </c>
      <c r="N21">
        <v>0.17455399999999999</v>
      </c>
      <c r="O21">
        <v>0.17996500000000001</v>
      </c>
      <c r="P21">
        <v>0.18550700000000001</v>
      </c>
      <c r="Q21">
        <v>0.19018699999999999</v>
      </c>
      <c r="R21">
        <v>0.19306799999999999</v>
      </c>
      <c r="S21">
        <v>0.19381599999999999</v>
      </c>
      <c r="T21">
        <v>0.19300500000000001</v>
      </c>
      <c r="U21">
        <v>0.19198200000000001</v>
      </c>
      <c r="V21">
        <v>0.19233500000000001</v>
      </c>
      <c r="W21">
        <v>0.19520799999999999</v>
      </c>
      <c r="X21">
        <v>0.20077600000000001</v>
      </c>
      <c r="Y21">
        <v>0.208036</v>
      </c>
      <c r="Z21">
        <v>0.215057</v>
      </c>
      <c r="AA21">
        <v>0.21964800000000001</v>
      </c>
      <c r="AB21">
        <v>0.22023699999999999</v>
      </c>
      <c r="AC21">
        <v>0.21653800000000001</v>
      </c>
      <c r="AD21">
        <v>0.20962</v>
      </c>
      <c r="AE21">
        <v>0.201378</v>
      </c>
      <c r="AF21">
        <v>0.19375400000000001</v>
      </c>
      <c r="AG21">
        <v>0.18809300000000001</v>
      </c>
      <c r="AH21">
        <v>0.184835</v>
      </c>
      <c r="AI21">
        <v>0.18357399999999999</v>
      </c>
      <c r="AJ21">
        <v>0.183394</v>
      </c>
      <c r="AK21">
        <v>0.183333</v>
      </c>
      <c r="AL21">
        <v>0.18276100000000001</v>
      </c>
      <c r="AM21">
        <v>0.18154400000000001</v>
      </c>
      <c r="AN21">
        <v>0.179948</v>
      </c>
      <c r="AO21">
        <v>0.178399</v>
      </c>
      <c r="AP21">
        <v>0.17723900000000001</v>
      </c>
      <c r="AQ21">
        <v>0.17658799999999999</v>
      </c>
      <c r="AR21">
        <v>0.17633699999999999</v>
      </c>
      <c r="AS21">
        <v>0.17625199999999999</v>
      </c>
      <c r="AT21">
        <v>0.17610300000000001</v>
      </c>
      <c r="AU21">
        <v>0.17575299999999999</v>
      </c>
      <c r="AV21">
        <v>0.17517099999999999</v>
      </c>
      <c r="AW21">
        <v>0.17439099999999999</v>
      </c>
      <c r="AX21">
        <v>0.173461</v>
      </c>
      <c r="AY21">
        <v>0.172426</v>
      </c>
      <c r="AZ21">
        <v>0.17135</v>
      </c>
      <c r="BA21">
        <v>0.17033400000000001</v>
      </c>
      <c r="BB21">
        <v>0.16953099999999999</v>
      </c>
      <c r="BC21">
        <v>0.1691</v>
      </c>
      <c r="BD21">
        <v>0.16914999999999999</v>
      </c>
      <c r="BE21">
        <v>0.16967499999999999</v>
      </c>
      <c r="BF21">
        <v>0.17052600000000001</v>
      </c>
      <c r="BG21">
        <v>0.17144300000000001</v>
      </c>
      <c r="BH21">
        <v>0.172124</v>
      </c>
      <c r="BI21">
        <v>0.172324</v>
      </c>
      <c r="BJ21">
        <v>0.171931</v>
      </c>
      <c r="BK21">
        <v>0.17099700000000001</v>
      </c>
      <c r="BL21">
        <v>0.16969500000000001</v>
      </c>
      <c r="BM21">
        <v>0.168244</v>
      </c>
      <c r="BN21">
        <v>0.16683500000000001</v>
      </c>
      <c r="BO21">
        <v>0.165572</v>
      </c>
      <c r="BP21">
        <v>0.16448199999999999</v>
      </c>
      <c r="BQ21">
        <v>0.163548</v>
      </c>
      <c r="BR21">
        <v>0.16275999999999999</v>
      </c>
      <c r="BS21">
        <v>0.16215399999999999</v>
      </c>
      <c r="BT21">
        <v>0.16182299999999999</v>
      </c>
      <c r="BU21">
        <v>0.161885</v>
      </c>
      <c r="BV21">
        <v>0.162434</v>
      </c>
      <c r="BW21">
        <v>0.16348699999999999</v>
      </c>
      <c r="BX21">
        <v>0.164939</v>
      </c>
      <c r="BY21">
        <v>0.16656799999999999</v>
      </c>
      <c r="BZ21">
        <v>0.16808500000000001</v>
      </c>
      <c r="CA21">
        <v>0.16922499999999999</v>
      </c>
      <c r="CB21">
        <v>0.16983899999999999</v>
      </c>
      <c r="CC21">
        <v>0.16994300000000001</v>
      </c>
      <c r="CD21">
        <v>0.16969699999999999</v>
      </c>
      <c r="CE21">
        <v>0.16932900000000001</v>
      </c>
      <c r="CF21">
        <v>0.16903399999999999</v>
      </c>
      <c r="CG21">
        <v>0.168901</v>
      </c>
      <c r="CH21">
        <v>0.168901</v>
      </c>
      <c r="CI21">
        <v>0.168936</v>
      </c>
      <c r="CJ21">
        <v>0.168937</v>
      </c>
      <c r="CK21">
        <v>0.16894100000000001</v>
      </c>
      <c r="CL21">
        <v>0.169098</v>
      </c>
      <c r="CM21">
        <v>0.16961100000000001</v>
      </c>
      <c r="CN21">
        <v>0.170602</v>
      </c>
      <c r="CO21">
        <v>0.17200699999999999</v>
      </c>
      <c r="CP21">
        <v>0.17355300000000001</v>
      </c>
      <c r="CQ21">
        <v>0.17485700000000001</v>
      </c>
      <c r="CR21">
        <v>0.17563500000000001</v>
      </c>
      <c r="CS21">
        <v>0.17590500000000001</v>
      </c>
      <c r="CT21">
        <v>0.17605000000000001</v>
      </c>
      <c r="CU21">
        <v>0.17669199999999999</v>
      </c>
      <c r="CV21">
        <v>0.17840800000000001</v>
      </c>
      <c r="CW21">
        <v>0.18141299999999999</v>
      </c>
      <c r="CX21">
        <v>0.185361</v>
      </c>
      <c r="CY21">
        <v>0.18939800000000001</v>
      </c>
      <c r="CZ21">
        <v>0.19248000000000001</v>
      </c>
      <c r="DA21">
        <v>0.193879</v>
      </c>
      <c r="DB21">
        <v>0.19364100000000001</v>
      </c>
      <c r="DC21">
        <v>0.192747</v>
      </c>
      <c r="DD21">
        <v>0.19286600000000001</v>
      </c>
      <c r="DE21">
        <v>0.19583800000000001</v>
      </c>
      <c r="DF21">
        <v>0.20314399999999999</v>
      </c>
      <c r="DG21">
        <v>0.215586</v>
      </c>
      <c r="DH21">
        <v>0.233264</v>
      </c>
      <c r="DI21">
        <v>0.25583099999999998</v>
      </c>
      <c r="DJ21">
        <v>0.28293699999999999</v>
      </c>
      <c r="DK21">
        <v>0.31467000000000001</v>
      </c>
      <c r="DL21">
        <v>0.35174800000000001</v>
      </c>
      <c r="DM21">
        <v>0.39526299999999998</v>
      </c>
      <c r="DN21">
        <v>0.445907</v>
      </c>
      <c r="DO21">
        <v>0.50276399999999999</v>
      </c>
      <c r="DP21">
        <v>0.56191400000000002</v>
      </c>
      <c r="DQ21">
        <v>0.61565400000000003</v>
      </c>
      <c r="DR21">
        <v>0.654057</v>
      </c>
      <c r="DS21">
        <v>0.67001999999999995</v>
      </c>
      <c r="DT21">
        <v>0.66459400000000002</v>
      </c>
      <c r="DU21">
        <v>0.64663700000000002</v>
      </c>
      <c r="DV21">
        <v>0.62704599999999999</v>
      </c>
      <c r="DW21">
        <v>0.61352799999999996</v>
      </c>
      <c r="DX21">
        <v>0.60865599999999997</v>
      </c>
      <c r="DY21">
        <v>0.61009999999999998</v>
      </c>
      <c r="DZ21">
        <v>0.61196499999999998</v>
      </c>
      <c r="EA21">
        <v>0.60746299999999998</v>
      </c>
      <c r="EB21">
        <v>0.59254399999999996</v>
      </c>
      <c r="EC21">
        <v>0.56831900000000002</v>
      </c>
      <c r="ED21">
        <v>0.54013100000000003</v>
      </c>
      <c r="EE21">
        <v>0.51427999999999996</v>
      </c>
      <c r="EF21">
        <v>0.49513000000000001</v>
      </c>
      <c r="EG21">
        <v>0.483767</v>
      </c>
      <c r="EH21">
        <v>0.47792400000000002</v>
      </c>
      <c r="EI21">
        <v>0.47284799999999999</v>
      </c>
      <c r="EJ21">
        <v>0.46315899999999999</v>
      </c>
      <c r="EK21">
        <v>0.44533600000000001</v>
      </c>
      <c r="EL21">
        <v>0.41945500000000002</v>
      </c>
      <c r="EM21">
        <v>0.388903</v>
      </c>
      <c r="EN21">
        <v>0.35846899999999998</v>
      </c>
      <c r="EO21">
        <v>0.33233699999999999</v>
      </c>
      <c r="EP21">
        <v>0.31299399999999999</v>
      </c>
      <c r="EQ21">
        <v>0.30101600000000001</v>
      </c>
      <c r="ER21">
        <v>0.295402</v>
      </c>
      <c r="ES21">
        <v>0.29417900000000002</v>
      </c>
      <c r="ET21">
        <v>0.29511500000000002</v>
      </c>
      <c r="EU21">
        <v>0.29637200000000002</v>
      </c>
      <c r="EV21">
        <v>0.29687400000000003</v>
      </c>
      <c r="EW21">
        <v>0.29628199999999999</v>
      </c>
      <c r="EX21">
        <v>0.294657</v>
      </c>
      <c r="EY21">
        <v>0.29204999999999998</v>
      </c>
      <c r="EZ21">
        <v>0.28828700000000002</v>
      </c>
      <c r="FA21">
        <v>0.28305900000000001</v>
      </c>
      <c r="FB21">
        <v>0.27622799999999997</v>
      </c>
      <c r="FC21">
        <v>0.268127</v>
      </c>
      <c r="FD21">
        <v>0.25964300000000001</v>
      </c>
      <c r="FE21">
        <v>0.25203100000000001</v>
      </c>
      <c r="FF21">
        <v>0.246532</v>
      </c>
      <c r="FG21">
        <v>0.24396799999999999</v>
      </c>
      <c r="FH21">
        <v>0.244473</v>
      </c>
      <c r="FI21">
        <v>0.24742600000000001</v>
      </c>
      <c r="FJ21">
        <v>0.251639</v>
      </c>
      <c r="FK21">
        <v>0.25572800000000001</v>
      </c>
      <c r="FL21">
        <v>0.25856200000000001</v>
      </c>
      <c r="FM21">
        <v>0.25961400000000001</v>
      </c>
      <c r="FN21">
        <v>0.25906400000000002</v>
      </c>
      <c r="FO21">
        <v>0.25762099999999999</v>
      </c>
      <c r="FP21">
        <v>0.256158</v>
      </c>
      <c r="FQ21">
        <v>0.25535600000000003</v>
      </c>
      <c r="FR21">
        <v>0.25547799999999998</v>
      </c>
      <c r="FS21">
        <v>0.256359</v>
      </c>
      <c r="FT21">
        <v>0.25756699999999999</v>
      </c>
      <c r="FU21">
        <v>0.25864399999999999</v>
      </c>
      <c r="FV21">
        <v>0.25932100000000002</v>
      </c>
      <c r="FW21">
        <v>0.25960100000000003</v>
      </c>
      <c r="FX21">
        <v>0.25969900000000001</v>
      </c>
      <c r="FY21">
        <v>0.25988699999999998</v>
      </c>
      <c r="FZ21">
        <v>0.260324</v>
      </c>
      <c r="GA21">
        <v>0.26097599999999999</v>
      </c>
      <c r="GB21">
        <v>0.26164999999999999</v>
      </c>
      <c r="GC21">
        <v>0.26214300000000001</v>
      </c>
      <c r="GD21">
        <v>0.26239499999999999</v>
      </c>
      <c r="GE21">
        <v>0.262577</v>
      </c>
      <c r="GF21">
        <v>0.26305299999999998</v>
      </c>
      <c r="GG21">
        <v>0.26422699999999999</v>
      </c>
      <c r="GH21">
        <v>0.26635700000000001</v>
      </c>
      <c r="GI21">
        <v>0.26942500000000003</v>
      </c>
      <c r="GJ21">
        <v>0.27313100000000001</v>
      </c>
      <c r="GK21">
        <v>0.27702399999999999</v>
      </c>
      <c r="GL21">
        <v>0.28073199999999998</v>
      </c>
      <c r="GM21">
        <v>0.284163</v>
      </c>
      <c r="GN21">
        <v>0.28758299999999998</v>
      </c>
      <c r="GO21">
        <v>0.29152099999999997</v>
      </c>
      <c r="GP21">
        <v>0.29651699999999998</v>
      </c>
      <c r="GQ21">
        <v>0.30285299999999998</v>
      </c>
      <c r="GR21">
        <v>0.310363</v>
      </c>
      <c r="GS21">
        <v>0.31843700000000003</v>
      </c>
      <c r="GT21">
        <v>0.32620300000000002</v>
      </c>
      <c r="GU21">
        <v>0.33283499999999999</v>
      </c>
      <c r="GV21">
        <v>0.33782400000000001</v>
      </c>
      <c r="GW21">
        <v>0.34109600000000001</v>
      </c>
      <c r="GX21">
        <v>0.34289799999999998</v>
      </c>
      <c r="GY21">
        <v>0.34355599999999997</v>
      </c>
      <c r="GZ21">
        <v>0.34326299999999998</v>
      </c>
      <c r="HA21">
        <v>0.34205400000000002</v>
      </c>
      <c r="HB21">
        <v>0.34000900000000001</v>
      </c>
      <c r="HC21">
        <v>0.33756700000000001</v>
      </c>
      <c r="HD21">
        <v>0.33574999999999999</v>
      </c>
      <c r="HE21">
        <v>0.33612300000000001</v>
      </c>
      <c r="HF21">
        <v>0.34045799999999998</v>
      </c>
      <c r="HG21">
        <v>0.350221</v>
      </c>
      <c r="HH21">
        <v>0.36601099999999998</v>
      </c>
      <c r="HI21">
        <v>0.38711400000000001</v>
      </c>
      <c r="HJ21">
        <v>0.41126299999999999</v>
      </c>
      <c r="HK21">
        <v>0.43483500000000003</v>
      </c>
      <c r="HL21">
        <v>0.45369799999999999</v>
      </c>
      <c r="HM21">
        <v>0.46460499999999999</v>
      </c>
      <c r="HN21">
        <v>0.46647499999999997</v>
      </c>
      <c r="HO21">
        <v>0.460648</v>
      </c>
      <c r="HP21">
        <v>0.44996000000000003</v>
      </c>
      <c r="HQ21">
        <v>0.43742300000000001</v>
      </c>
      <c r="HR21">
        <v>0.42536600000000002</v>
      </c>
      <c r="HS21">
        <v>0.41536299999999998</v>
      </c>
      <c r="HT21">
        <v>0.40870899999999999</v>
      </c>
      <c r="HU21">
        <v>0.407055</v>
      </c>
      <c r="HV21">
        <v>0.41284999999999999</v>
      </c>
      <c r="HW21">
        <v>0.42943100000000001</v>
      </c>
      <c r="HX21">
        <v>0.460843</v>
      </c>
      <c r="HY21">
        <v>0.51158199999999998</v>
      </c>
      <c r="HZ21">
        <v>0.58646399999999999</v>
      </c>
      <c r="IA21">
        <v>0.69060200000000005</v>
      </c>
      <c r="IB21">
        <v>0.829295</v>
      </c>
      <c r="IC21">
        <v>1.0071270000000001</v>
      </c>
      <c r="ID21">
        <v>1.2237979999999999</v>
      </c>
      <c r="IE21">
        <v>1.4593339999999999</v>
      </c>
      <c r="IF21">
        <v>1.6426989999999999</v>
      </c>
      <c r="IG21">
        <v>1.6850020000000001</v>
      </c>
      <c r="IH21">
        <v>1.631893</v>
      </c>
      <c r="II21">
        <v>1.5837570000000001</v>
      </c>
      <c r="IJ21">
        <v>1.582924</v>
      </c>
      <c r="IK21">
        <v>1.6360250000000001</v>
      </c>
      <c r="IL21">
        <v>1.7310110000000001</v>
      </c>
      <c r="IM21">
        <v>1.8285439999999999</v>
      </c>
      <c r="IN21">
        <v>1.8582479999999999</v>
      </c>
      <c r="IO21">
        <v>1.786395</v>
      </c>
      <c r="IP21">
        <v>1.6660299999999999</v>
      </c>
      <c r="IQ21">
        <v>1.5562640000000001</v>
      </c>
      <c r="IR21">
        <v>1.4802789999999999</v>
      </c>
      <c r="IS21">
        <v>1.4398340000000001</v>
      </c>
      <c r="IT21">
        <v>1.427487</v>
      </c>
      <c r="IU21">
        <v>1.4308510000000001</v>
      </c>
      <c r="IV21">
        <v>1.435406</v>
      </c>
      <c r="IW21">
        <v>1.4299120000000001</v>
      </c>
      <c r="IX21">
        <v>1.412785</v>
      </c>
      <c r="IY21">
        <v>1.3927229999999999</v>
      </c>
      <c r="IZ21">
        <v>1.382455</v>
      </c>
      <c r="JA21">
        <v>1.3923319999999999</v>
      </c>
      <c r="JB21">
        <v>1.427198</v>
      </c>
      <c r="JC21">
        <v>1.4840059999999999</v>
      </c>
      <c r="JD21">
        <v>1.5467850000000001</v>
      </c>
      <c r="JE21">
        <v>1.581914</v>
      </c>
      <c r="JF21">
        <v>1.5534520000000001</v>
      </c>
      <c r="JG21">
        <v>1.461492</v>
      </c>
      <c r="JH21">
        <v>1.341218</v>
      </c>
      <c r="JI21">
        <v>1.2250399999999999</v>
      </c>
      <c r="JJ21">
        <v>1.1284050000000001</v>
      </c>
      <c r="JK21">
        <v>1.0551950000000001</v>
      </c>
      <c r="JL21">
        <v>1.0038720000000001</v>
      </c>
      <c r="JM21">
        <v>0.97060400000000002</v>
      </c>
      <c r="JN21">
        <v>0.95054499999999997</v>
      </c>
      <c r="JO21">
        <v>0.93849199999999999</v>
      </c>
      <c r="JP21">
        <v>0.92957400000000001</v>
      </c>
      <c r="JQ21">
        <v>0.92013900000000004</v>
      </c>
    </row>
    <row r="22" spans="1:277" x14ac:dyDescent="0.35">
      <c r="A22" s="8">
        <v>6</v>
      </c>
      <c r="B22" s="2">
        <v>89.9912262</v>
      </c>
      <c r="C22">
        <v>8.5403999999999994E-2</v>
      </c>
      <c r="D22">
        <v>8.9844999999999994E-2</v>
      </c>
      <c r="E22">
        <v>9.4989000000000004E-2</v>
      </c>
      <c r="F22">
        <v>0.100671</v>
      </c>
      <c r="G22">
        <v>0.10655100000000001</v>
      </c>
      <c r="H22">
        <v>0.112153</v>
      </c>
      <c r="I22">
        <v>0.11704000000000001</v>
      </c>
      <c r="J22">
        <v>0.121056</v>
      </c>
      <c r="K22">
        <v>0.124476</v>
      </c>
      <c r="L22">
        <v>0.12795000000000001</v>
      </c>
      <c r="M22">
        <v>0.132215</v>
      </c>
      <c r="N22">
        <v>0.137709</v>
      </c>
      <c r="O22">
        <v>0.144256</v>
      </c>
      <c r="P22">
        <v>0.15099399999999999</v>
      </c>
      <c r="Q22">
        <v>0.156638</v>
      </c>
      <c r="R22">
        <v>0.160023</v>
      </c>
      <c r="S22">
        <v>0.16073799999999999</v>
      </c>
      <c r="T22">
        <v>0.159443</v>
      </c>
      <c r="U22">
        <v>0.15770000000000001</v>
      </c>
      <c r="V22">
        <v>0.15733</v>
      </c>
      <c r="W22">
        <v>0.15965599999999999</v>
      </c>
      <c r="X22">
        <v>0.16492499999999999</v>
      </c>
      <c r="Y22">
        <v>0.172099</v>
      </c>
      <c r="Z22">
        <v>0.17913999999999999</v>
      </c>
      <c r="AA22">
        <v>0.18373600000000001</v>
      </c>
      <c r="AB22">
        <v>0.184253</v>
      </c>
      <c r="AC22">
        <v>0.180452</v>
      </c>
      <c r="AD22">
        <v>0.17354</v>
      </c>
      <c r="AE22">
        <v>0.165571</v>
      </c>
      <c r="AF22">
        <v>0.15859000000000001</v>
      </c>
      <c r="AG22">
        <v>0.15392400000000001</v>
      </c>
      <c r="AH22">
        <v>0.151867</v>
      </c>
      <c r="AI22">
        <v>0.151756</v>
      </c>
      <c r="AJ22">
        <v>0.152395</v>
      </c>
      <c r="AK22">
        <v>0.15260899999999999</v>
      </c>
      <c r="AL22">
        <v>0.151722</v>
      </c>
      <c r="AM22">
        <v>0.14974399999999999</v>
      </c>
      <c r="AN22">
        <v>0.14722399999999999</v>
      </c>
      <c r="AO22">
        <v>0.14488999999999999</v>
      </c>
      <c r="AP22">
        <v>0.143291</v>
      </c>
      <c r="AQ22">
        <v>0.14258100000000001</v>
      </c>
      <c r="AR22">
        <v>0.14251900000000001</v>
      </c>
      <c r="AS22">
        <v>0.142653</v>
      </c>
      <c r="AT22">
        <v>0.14256199999999999</v>
      </c>
      <c r="AU22">
        <v>0.14205999999999999</v>
      </c>
      <c r="AV22">
        <v>0.14124500000000001</v>
      </c>
      <c r="AW22">
        <v>0.140399</v>
      </c>
      <c r="AX22">
        <v>0.139822</v>
      </c>
      <c r="AY22">
        <v>0.13966799999999999</v>
      </c>
      <c r="AZ22">
        <v>0.13988800000000001</v>
      </c>
      <c r="BA22">
        <v>0.14025599999999999</v>
      </c>
      <c r="BB22">
        <v>0.14050599999999999</v>
      </c>
      <c r="BC22">
        <v>0.14046700000000001</v>
      </c>
      <c r="BD22">
        <v>0.14014399999999999</v>
      </c>
      <c r="BE22">
        <v>0.13970399999999999</v>
      </c>
      <c r="BF22">
        <v>0.139374</v>
      </c>
      <c r="BG22">
        <v>0.13932900000000001</v>
      </c>
      <c r="BH22">
        <v>0.13958899999999999</v>
      </c>
      <c r="BI22">
        <v>0.13999600000000001</v>
      </c>
      <c r="BJ22">
        <v>0.14027600000000001</v>
      </c>
      <c r="BK22">
        <v>0.14016700000000001</v>
      </c>
      <c r="BL22">
        <v>0.139539</v>
      </c>
      <c r="BM22">
        <v>0.138457</v>
      </c>
      <c r="BN22">
        <v>0.13716</v>
      </c>
      <c r="BO22">
        <v>0.135962</v>
      </c>
      <c r="BP22">
        <v>0.13513</v>
      </c>
      <c r="BQ22">
        <v>0.13477900000000001</v>
      </c>
      <c r="BR22">
        <v>0.13483700000000001</v>
      </c>
      <c r="BS22">
        <v>0.135104</v>
      </c>
      <c r="BT22">
        <v>0.13536500000000001</v>
      </c>
      <c r="BU22">
        <v>0.13551199999999999</v>
      </c>
      <c r="BV22">
        <v>0.13559499999999999</v>
      </c>
      <c r="BW22">
        <v>0.135796</v>
      </c>
      <c r="BX22">
        <v>0.13631599999999999</v>
      </c>
      <c r="BY22">
        <v>0.137262</v>
      </c>
      <c r="BZ22">
        <v>0.13856499999999999</v>
      </c>
      <c r="CA22">
        <v>0.13999700000000001</v>
      </c>
      <c r="CB22">
        <v>0.14127100000000001</v>
      </c>
      <c r="CC22">
        <v>0.14217399999999999</v>
      </c>
      <c r="CD22">
        <v>0.14266200000000001</v>
      </c>
      <c r="CE22">
        <v>0.142873</v>
      </c>
      <c r="CF22">
        <v>0.143042</v>
      </c>
      <c r="CG22">
        <v>0.143374</v>
      </c>
      <c r="CH22">
        <v>0.14393700000000001</v>
      </c>
      <c r="CI22">
        <v>0.14463699999999999</v>
      </c>
      <c r="CJ22">
        <v>0.14529500000000001</v>
      </c>
      <c r="CK22">
        <v>0.145762</v>
      </c>
      <c r="CL22">
        <v>0.146007</v>
      </c>
      <c r="CM22">
        <v>0.14612800000000001</v>
      </c>
      <c r="CN22">
        <v>0.14626700000000001</v>
      </c>
      <c r="CO22">
        <v>0.146504</v>
      </c>
      <c r="CP22">
        <v>0.146788</v>
      </c>
      <c r="CQ22">
        <v>0.14697299999999999</v>
      </c>
      <c r="CR22">
        <v>0.14696200000000001</v>
      </c>
      <c r="CS22">
        <v>0.14686199999999999</v>
      </c>
      <c r="CT22">
        <v>0.14705599999999999</v>
      </c>
      <c r="CU22">
        <v>0.14809600000000001</v>
      </c>
      <c r="CV22">
        <v>0.15046200000000001</v>
      </c>
      <c r="CW22">
        <v>0.15426100000000001</v>
      </c>
      <c r="CX22">
        <v>0.15903500000000001</v>
      </c>
      <c r="CY22">
        <v>0.1638</v>
      </c>
      <c r="CZ22">
        <v>0.16738500000000001</v>
      </c>
      <c r="DA22">
        <v>0.16897300000000001</v>
      </c>
      <c r="DB22">
        <v>0.168596</v>
      </c>
      <c r="DC22">
        <v>0.167299</v>
      </c>
      <c r="DD22">
        <v>0.16687099999999999</v>
      </c>
      <c r="DE22">
        <v>0.16928599999999999</v>
      </c>
      <c r="DF22">
        <v>0.17613999999999999</v>
      </c>
      <c r="DG22">
        <v>0.18831200000000001</v>
      </c>
      <c r="DH22">
        <v>0.205933</v>
      </c>
      <c r="DI22">
        <v>0.228656</v>
      </c>
      <c r="DJ22">
        <v>0.25612400000000002</v>
      </c>
      <c r="DK22">
        <v>0.28844500000000001</v>
      </c>
      <c r="DL22">
        <v>0.32642399999999999</v>
      </c>
      <c r="DM22">
        <v>0.37130800000000003</v>
      </c>
      <c r="DN22">
        <v>0.42400100000000002</v>
      </c>
      <c r="DO22">
        <v>0.48376999999999998</v>
      </c>
      <c r="DP22">
        <v>0.54667699999999997</v>
      </c>
      <c r="DQ22">
        <v>0.60451900000000003</v>
      </c>
      <c r="DR22">
        <v>0.64624300000000001</v>
      </c>
      <c r="DS22">
        <v>0.66349999999999998</v>
      </c>
      <c r="DT22">
        <v>0.65702000000000005</v>
      </c>
      <c r="DU22">
        <v>0.63649100000000003</v>
      </c>
      <c r="DV22">
        <v>0.61393399999999998</v>
      </c>
      <c r="DW22">
        <v>0.59777400000000003</v>
      </c>
      <c r="DX22">
        <v>0.59082500000000004</v>
      </c>
      <c r="DY22">
        <v>0.59069499999999997</v>
      </c>
      <c r="DZ22">
        <v>0.59133199999999997</v>
      </c>
      <c r="EA22">
        <v>0.58584700000000001</v>
      </c>
      <c r="EB22">
        <v>0.57024699999999995</v>
      </c>
      <c r="EC22">
        <v>0.54581199999999996</v>
      </c>
      <c r="ED22">
        <v>0.51802300000000001</v>
      </c>
      <c r="EE22">
        <v>0.49321100000000001</v>
      </c>
      <c r="EF22">
        <v>0.47564400000000001</v>
      </c>
      <c r="EG22">
        <v>0.46617799999999998</v>
      </c>
      <c r="EH22">
        <v>0.46215499999999998</v>
      </c>
      <c r="EI22">
        <v>0.45829300000000001</v>
      </c>
      <c r="EJ22">
        <v>0.44870599999999999</v>
      </c>
      <c r="EK22">
        <v>0.42968600000000001</v>
      </c>
      <c r="EL22">
        <v>0.40160899999999999</v>
      </c>
      <c r="EM22">
        <v>0.368483</v>
      </c>
      <c r="EN22">
        <v>0.33568300000000001</v>
      </c>
      <c r="EO22">
        <v>0.30774099999999999</v>
      </c>
      <c r="EP22">
        <v>0.28723799999999999</v>
      </c>
      <c r="EQ22">
        <v>0.27468900000000002</v>
      </c>
      <c r="ER22">
        <v>0.268955</v>
      </c>
      <c r="ES22">
        <v>0.267901</v>
      </c>
      <c r="ET22">
        <v>0.269152</v>
      </c>
      <c r="EU22">
        <v>0.27076</v>
      </c>
      <c r="EV22">
        <v>0.27159299999999997</v>
      </c>
      <c r="EW22">
        <v>0.27130900000000002</v>
      </c>
      <c r="EX22">
        <v>0.26998499999999998</v>
      </c>
      <c r="EY22">
        <v>0.26768199999999998</v>
      </c>
      <c r="EZ22">
        <v>0.26420100000000002</v>
      </c>
      <c r="FA22">
        <v>0.25917899999999999</v>
      </c>
      <c r="FB22">
        <v>0.25241400000000003</v>
      </c>
      <c r="FC22">
        <v>0.24418999999999999</v>
      </c>
      <c r="FD22">
        <v>0.23538799999999999</v>
      </c>
      <c r="FE22">
        <v>0.227297</v>
      </c>
      <c r="FF22">
        <v>0.221219</v>
      </c>
      <c r="FG22">
        <v>0.21804599999999999</v>
      </c>
      <c r="FH22">
        <v>0.217969</v>
      </c>
      <c r="FI22">
        <v>0.22042</v>
      </c>
      <c r="FJ22">
        <v>0.22425400000000001</v>
      </c>
      <c r="FK22">
        <v>0.22812499999999999</v>
      </c>
      <c r="FL22">
        <v>0.23092699999999999</v>
      </c>
      <c r="FM22">
        <v>0.23214000000000001</v>
      </c>
      <c r="FN22">
        <v>0.231932</v>
      </c>
      <c r="FO22">
        <v>0.23097699999999999</v>
      </c>
      <c r="FP22">
        <v>0.23009499999999999</v>
      </c>
      <c r="FQ22">
        <v>0.22989699999999999</v>
      </c>
      <c r="FR22">
        <v>0.23056199999999999</v>
      </c>
      <c r="FS22">
        <v>0.23183999999999999</v>
      </c>
      <c r="FT22">
        <v>0.23322599999999999</v>
      </c>
      <c r="FU22">
        <v>0.23422399999999999</v>
      </c>
      <c r="FV22">
        <v>0.234569</v>
      </c>
      <c r="FW22">
        <v>0.23432500000000001</v>
      </c>
      <c r="FX22">
        <v>0.23380100000000001</v>
      </c>
      <c r="FY22">
        <v>0.233377</v>
      </c>
      <c r="FZ22">
        <v>0.23331299999999999</v>
      </c>
      <c r="GA22">
        <v>0.233651</v>
      </c>
      <c r="GB22">
        <v>0.23424200000000001</v>
      </c>
      <c r="GC22">
        <v>0.23488800000000001</v>
      </c>
      <c r="GD22">
        <v>0.23550299999999999</v>
      </c>
      <c r="GE22">
        <v>0.236208</v>
      </c>
      <c r="GF22">
        <v>0.23730899999999999</v>
      </c>
      <c r="GG22">
        <v>0.239152</v>
      </c>
      <c r="GH22">
        <v>0.24194399999999999</v>
      </c>
      <c r="GI22">
        <v>0.245616</v>
      </c>
      <c r="GJ22">
        <v>0.249809</v>
      </c>
      <c r="GK22">
        <v>0.25401400000000002</v>
      </c>
      <c r="GL22">
        <v>0.25780199999999998</v>
      </c>
      <c r="GM22">
        <v>0.261048</v>
      </c>
      <c r="GN22">
        <v>0.26402500000000001</v>
      </c>
      <c r="GO22">
        <v>0.26730999999999999</v>
      </c>
      <c r="GP22">
        <v>0.271538</v>
      </c>
      <c r="GQ22">
        <v>0.27711799999999998</v>
      </c>
      <c r="GR22">
        <v>0.28404400000000002</v>
      </c>
      <c r="GS22">
        <v>0.291854</v>
      </c>
      <c r="GT22">
        <v>0.299794</v>
      </c>
      <c r="GU22">
        <v>0.30706800000000001</v>
      </c>
      <c r="GV22">
        <v>0.31309999999999999</v>
      </c>
      <c r="GW22">
        <v>0.31764700000000001</v>
      </c>
      <c r="GX22">
        <v>0.32073000000000002</v>
      </c>
      <c r="GY22">
        <v>0.32245200000000002</v>
      </c>
      <c r="GZ22">
        <v>0.32283600000000001</v>
      </c>
      <c r="HA22">
        <v>0.32184000000000001</v>
      </c>
      <c r="HB22">
        <v>0.31958199999999998</v>
      </c>
      <c r="HC22">
        <v>0.316631</v>
      </c>
      <c r="HD22">
        <v>0.31418400000000002</v>
      </c>
      <c r="HE22">
        <v>0.313967</v>
      </c>
      <c r="HF22">
        <v>0.31785799999999997</v>
      </c>
      <c r="HG22">
        <v>0.32737100000000002</v>
      </c>
      <c r="HH22">
        <v>0.34312100000000001</v>
      </c>
      <c r="HI22">
        <v>0.36440499999999998</v>
      </c>
      <c r="HJ22">
        <v>0.38898100000000002</v>
      </c>
      <c r="HK22">
        <v>0.41326600000000002</v>
      </c>
      <c r="HL22">
        <v>0.433143</v>
      </c>
      <c r="HM22">
        <v>0.44530599999999998</v>
      </c>
      <c r="HN22">
        <v>0.44850899999999999</v>
      </c>
      <c r="HO22">
        <v>0.44386300000000001</v>
      </c>
      <c r="HP22">
        <v>0.43398700000000001</v>
      </c>
      <c r="HQ22">
        <v>0.42174499999999998</v>
      </c>
      <c r="HR22">
        <v>0.40943299999999999</v>
      </c>
      <c r="HS22">
        <v>0.39871299999999998</v>
      </c>
      <c r="HT22">
        <v>0.39106999999999997</v>
      </c>
      <c r="HU22">
        <v>0.38840200000000003</v>
      </c>
      <c r="HV22">
        <v>0.39339400000000002</v>
      </c>
      <c r="HW22">
        <v>0.40955399999999997</v>
      </c>
      <c r="HX22">
        <v>0.44100800000000001</v>
      </c>
      <c r="HY22">
        <v>0.49227900000000002</v>
      </c>
      <c r="HZ22">
        <v>0.56819299999999995</v>
      </c>
      <c r="IA22">
        <v>0.673925</v>
      </c>
      <c r="IB22">
        <v>0.81499500000000002</v>
      </c>
      <c r="IC22">
        <v>0.99658400000000003</v>
      </c>
      <c r="ID22">
        <v>1.219973</v>
      </c>
      <c r="IE22">
        <v>1.4692069999999999</v>
      </c>
      <c r="IF22">
        <v>1.677943</v>
      </c>
      <c r="IG22">
        <v>1.7390030000000001</v>
      </c>
      <c r="IH22">
        <v>1.682355</v>
      </c>
      <c r="II22">
        <v>1.627605</v>
      </c>
      <c r="IJ22">
        <v>1.6249629999999999</v>
      </c>
      <c r="IK22">
        <v>1.6811970000000001</v>
      </c>
      <c r="IL22">
        <v>1.782929</v>
      </c>
      <c r="IM22">
        <v>1.8855329999999999</v>
      </c>
      <c r="IN22">
        <v>1.907772</v>
      </c>
      <c r="IO22">
        <v>1.818654</v>
      </c>
      <c r="IP22">
        <v>1.685745</v>
      </c>
      <c r="IQ22">
        <v>1.570462</v>
      </c>
      <c r="IR22">
        <v>1.493007</v>
      </c>
      <c r="IS22">
        <v>1.453055</v>
      </c>
      <c r="IT22">
        <v>1.4421269999999999</v>
      </c>
      <c r="IU22">
        <v>1.4473290000000001</v>
      </c>
      <c r="IV22">
        <v>1.4538500000000001</v>
      </c>
      <c r="IW22">
        <v>1.4501839999999999</v>
      </c>
      <c r="IX22">
        <v>1.434493</v>
      </c>
      <c r="IY22">
        <v>1.4155409999999999</v>
      </c>
      <c r="IZ22">
        <v>1.4065259999999999</v>
      </c>
      <c r="JA22">
        <v>1.41842</v>
      </c>
      <c r="JB22">
        <v>1.4566779999999999</v>
      </c>
      <c r="JC22">
        <v>1.518683</v>
      </c>
      <c r="JD22">
        <v>1.587669</v>
      </c>
      <c r="JE22">
        <v>1.625715</v>
      </c>
      <c r="JF22">
        <v>1.591467</v>
      </c>
      <c r="JG22">
        <v>1.4878800000000001</v>
      </c>
      <c r="JH22">
        <v>1.356724</v>
      </c>
      <c r="JI22">
        <v>1.2325680000000001</v>
      </c>
      <c r="JJ22">
        <v>1.1304810000000001</v>
      </c>
      <c r="JK22">
        <v>1.0537730000000001</v>
      </c>
      <c r="JL22">
        <v>1.000653</v>
      </c>
      <c r="JM22">
        <v>0.96728599999999998</v>
      </c>
      <c r="JN22">
        <v>0.94888099999999997</v>
      </c>
      <c r="JO22">
        <v>0.94009100000000001</v>
      </c>
      <c r="JP22">
        <v>0.93546799999999997</v>
      </c>
      <c r="JQ22">
        <v>0.93034300000000003</v>
      </c>
    </row>
    <row r="23" spans="1:277" x14ac:dyDescent="0.35">
      <c r="A23" s="8">
        <v>7</v>
      </c>
      <c r="B23" s="2">
        <v>89.9912262</v>
      </c>
      <c r="C23">
        <v>0.10312300000000001</v>
      </c>
      <c r="D23">
        <v>0.107033</v>
      </c>
      <c r="E23">
        <v>0.112432</v>
      </c>
      <c r="F23">
        <v>0.118877</v>
      </c>
      <c r="G23">
        <v>0.12573999999999999</v>
      </c>
      <c r="H23">
        <v>0.13236300000000001</v>
      </c>
      <c r="I23">
        <v>0.13824700000000001</v>
      </c>
      <c r="J23">
        <v>0.14324100000000001</v>
      </c>
      <c r="K23">
        <v>0.147589</v>
      </c>
      <c r="L23">
        <v>0.151813</v>
      </c>
      <c r="M23">
        <v>0.15643099999999999</v>
      </c>
      <c r="N23">
        <v>0.161657</v>
      </c>
      <c r="O23">
        <v>0.16719500000000001</v>
      </c>
      <c r="P23">
        <v>0.17227300000000001</v>
      </c>
      <c r="Q23">
        <v>0.17594199999999999</v>
      </c>
      <c r="R23">
        <v>0.17754900000000001</v>
      </c>
      <c r="S23">
        <v>0.177175</v>
      </c>
      <c r="T23">
        <v>0.17575399999999999</v>
      </c>
      <c r="U23">
        <v>0.174794</v>
      </c>
      <c r="V23">
        <v>0.175811</v>
      </c>
      <c r="W23">
        <v>0.179706</v>
      </c>
      <c r="X23">
        <v>0.186337</v>
      </c>
      <c r="Y23">
        <v>0.19440199999999999</v>
      </c>
      <c r="Z23">
        <v>0.201768</v>
      </c>
      <c r="AA23">
        <v>0.20618700000000001</v>
      </c>
      <c r="AB23">
        <v>0.20619499999999999</v>
      </c>
      <c r="AC23">
        <v>0.20172300000000001</v>
      </c>
      <c r="AD23">
        <v>0.194073</v>
      </c>
      <c r="AE23">
        <v>0.185312</v>
      </c>
      <c r="AF23">
        <v>0.17746600000000001</v>
      </c>
      <c r="AG23">
        <v>0.17188200000000001</v>
      </c>
      <c r="AH23">
        <v>0.16895299999999999</v>
      </c>
      <c r="AI23">
        <v>0.16819500000000001</v>
      </c>
      <c r="AJ23">
        <v>0.168602</v>
      </c>
      <c r="AK23">
        <v>0.169129</v>
      </c>
      <c r="AL23">
        <v>0.16908500000000001</v>
      </c>
      <c r="AM23">
        <v>0.16831599999999999</v>
      </c>
      <c r="AN23">
        <v>0.16709299999999999</v>
      </c>
      <c r="AO23">
        <v>0.16585</v>
      </c>
      <c r="AP23">
        <v>0.16489599999999999</v>
      </c>
      <c r="AQ23">
        <v>0.16427600000000001</v>
      </c>
      <c r="AR23">
        <v>0.16377900000000001</v>
      </c>
      <c r="AS23">
        <v>0.163108</v>
      </c>
      <c r="AT23">
        <v>0.16205800000000001</v>
      </c>
      <c r="AU23">
        <v>0.16064999999999999</v>
      </c>
      <c r="AV23">
        <v>0.15911900000000001</v>
      </c>
      <c r="AW23">
        <v>0.15779799999999999</v>
      </c>
      <c r="AX23">
        <v>0.15698200000000001</v>
      </c>
      <c r="AY23">
        <v>0.156802</v>
      </c>
      <c r="AZ23">
        <v>0.15720500000000001</v>
      </c>
      <c r="BA23">
        <v>0.157996</v>
      </c>
      <c r="BB23">
        <v>0.158944</v>
      </c>
      <c r="BC23">
        <v>0.15986800000000001</v>
      </c>
      <c r="BD23">
        <v>0.16068099999999999</v>
      </c>
      <c r="BE23">
        <v>0.16136</v>
      </c>
      <c r="BF23">
        <v>0.161882</v>
      </c>
      <c r="BG23">
        <v>0.16217500000000001</v>
      </c>
      <c r="BH23">
        <v>0.162107</v>
      </c>
      <c r="BI23">
        <v>0.16153799999999999</v>
      </c>
      <c r="BJ23">
        <v>0.16040499999999999</v>
      </c>
      <c r="BK23">
        <v>0.15879499999999999</v>
      </c>
      <c r="BL23">
        <v>0.15695600000000001</v>
      </c>
      <c r="BM23">
        <v>0.155228</v>
      </c>
      <c r="BN23">
        <v>0.15395200000000001</v>
      </c>
      <c r="BO23">
        <v>0.15335599999999999</v>
      </c>
      <c r="BP23">
        <v>0.15349499999999999</v>
      </c>
      <c r="BQ23">
        <v>0.15423899999999999</v>
      </c>
      <c r="BR23">
        <v>0.15532799999999999</v>
      </c>
      <c r="BS23">
        <v>0.15646399999999999</v>
      </c>
      <c r="BT23">
        <v>0.15742500000000001</v>
      </c>
      <c r="BU23">
        <v>0.15812999999999999</v>
      </c>
      <c r="BV23">
        <v>0.15863099999999999</v>
      </c>
      <c r="BW23">
        <v>0.15904399999999999</v>
      </c>
      <c r="BX23">
        <v>0.15945699999999999</v>
      </c>
      <c r="BY23">
        <v>0.15986300000000001</v>
      </c>
      <c r="BZ23">
        <v>0.160162</v>
      </c>
      <c r="CA23">
        <v>0.16023100000000001</v>
      </c>
      <c r="CB23">
        <v>0.16001699999999999</v>
      </c>
      <c r="CC23">
        <v>0.159606</v>
      </c>
      <c r="CD23">
        <v>0.159224</v>
      </c>
      <c r="CE23">
        <v>0.159165</v>
      </c>
      <c r="CF23">
        <v>0.15967700000000001</v>
      </c>
      <c r="CG23">
        <v>0.16084399999999999</v>
      </c>
      <c r="CH23">
        <v>0.16254199999999999</v>
      </c>
      <c r="CI23">
        <v>0.16447100000000001</v>
      </c>
      <c r="CJ23">
        <v>0.16628000000000001</v>
      </c>
      <c r="CK23">
        <v>0.16771</v>
      </c>
      <c r="CL23">
        <v>0.16866700000000001</v>
      </c>
      <c r="CM23">
        <v>0.16921</v>
      </c>
      <c r="CN23">
        <v>0.16943900000000001</v>
      </c>
      <c r="CO23">
        <v>0.16938900000000001</v>
      </c>
      <c r="CP23">
        <v>0.16900100000000001</v>
      </c>
      <c r="CQ23">
        <v>0.16819400000000001</v>
      </c>
      <c r="CR23">
        <v>0.167022</v>
      </c>
      <c r="CS23">
        <v>0.16580600000000001</v>
      </c>
      <c r="CT23">
        <v>0.16514799999999999</v>
      </c>
      <c r="CU23">
        <v>0.165767</v>
      </c>
      <c r="CV23">
        <v>0.16822400000000001</v>
      </c>
      <c r="CW23">
        <v>0.17260700000000001</v>
      </c>
      <c r="CX23">
        <v>0.17834700000000001</v>
      </c>
      <c r="CY23">
        <v>0.184284</v>
      </c>
      <c r="CZ23">
        <v>0.18903600000000001</v>
      </c>
      <c r="DA23">
        <v>0.19159100000000001</v>
      </c>
      <c r="DB23">
        <v>0.19184100000000001</v>
      </c>
      <c r="DC23">
        <v>0.19076799999999999</v>
      </c>
      <c r="DD23">
        <v>0.190164</v>
      </c>
      <c r="DE23">
        <v>0.19204599999999999</v>
      </c>
      <c r="DF23">
        <v>0.19808100000000001</v>
      </c>
      <c r="DG23">
        <v>0.20925299999999999</v>
      </c>
      <c r="DH23">
        <v>0.225829</v>
      </c>
      <c r="DI23">
        <v>0.24762700000000001</v>
      </c>
      <c r="DJ23">
        <v>0.274455</v>
      </c>
      <c r="DK23">
        <v>0.30653900000000001</v>
      </c>
      <c r="DL23">
        <v>0.34471000000000002</v>
      </c>
      <c r="DM23">
        <v>0.39013399999999998</v>
      </c>
      <c r="DN23">
        <v>0.44351400000000002</v>
      </c>
      <c r="DO23">
        <v>0.50380599999999998</v>
      </c>
      <c r="DP23">
        <v>0.56666300000000003</v>
      </c>
      <c r="DQ23">
        <v>0.62347699999999995</v>
      </c>
      <c r="DR23">
        <v>0.66304700000000005</v>
      </c>
      <c r="DS23">
        <v>0.67744000000000004</v>
      </c>
      <c r="DT23">
        <v>0.66815100000000005</v>
      </c>
      <c r="DU23">
        <v>0.64535100000000001</v>
      </c>
      <c r="DV23">
        <v>0.62104700000000002</v>
      </c>
      <c r="DW23">
        <v>0.60345599999999999</v>
      </c>
      <c r="DX23">
        <v>0.59530400000000006</v>
      </c>
      <c r="DY23">
        <v>0.59437399999999996</v>
      </c>
      <c r="DZ23">
        <v>0.59501400000000004</v>
      </c>
      <c r="EA23">
        <v>0.59072499999999994</v>
      </c>
      <c r="EB23">
        <v>0.57752499999999996</v>
      </c>
      <c r="EC23">
        <v>0.55616500000000002</v>
      </c>
      <c r="ED23">
        <v>0.53134400000000004</v>
      </c>
      <c r="EE23">
        <v>0.50875999999999999</v>
      </c>
      <c r="EF23">
        <v>0.49235800000000002</v>
      </c>
      <c r="EG23">
        <v>0.48293599999999998</v>
      </c>
      <c r="EH23">
        <v>0.477989</v>
      </c>
      <c r="EI23">
        <v>0.47258899999999998</v>
      </c>
      <c r="EJ23">
        <v>0.46138899999999999</v>
      </c>
      <c r="EK23">
        <v>0.44123499999999999</v>
      </c>
      <c r="EL23">
        <v>0.41283599999999998</v>
      </c>
      <c r="EM23">
        <v>0.38018600000000002</v>
      </c>
      <c r="EN23">
        <v>0.34841499999999997</v>
      </c>
      <c r="EO23">
        <v>0.321766</v>
      </c>
      <c r="EP23">
        <v>0.30260599999999999</v>
      </c>
      <c r="EQ23">
        <v>0.291327</v>
      </c>
      <c r="ER23">
        <v>0.28673599999999999</v>
      </c>
      <c r="ES23">
        <v>0.28666999999999998</v>
      </c>
      <c r="ET23">
        <v>0.288719</v>
      </c>
      <c r="EU23">
        <v>0.29089199999999998</v>
      </c>
      <c r="EV23">
        <v>0.29200900000000002</v>
      </c>
      <c r="EW23">
        <v>0.29169899999999999</v>
      </c>
      <c r="EX23">
        <v>0.29005300000000001</v>
      </c>
      <c r="EY23">
        <v>0.287186</v>
      </c>
      <c r="EZ23">
        <v>0.282995</v>
      </c>
      <c r="FA23">
        <v>0.27723900000000001</v>
      </c>
      <c r="FB23">
        <v>0.26984900000000001</v>
      </c>
      <c r="FC23">
        <v>0.26122400000000001</v>
      </c>
      <c r="FD23">
        <v>0.25231500000000001</v>
      </c>
      <c r="FE23">
        <v>0.24442</v>
      </c>
      <c r="FF23">
        <v>0.23880599999999999</v>
      </c>
      <c r="FG23">
        <v>0.23629900000000001</v>
      </c>
      <c r="FH23">
        <v>0.237009</v>
      </c>
      <c r="FI23">
        <v>0.24027200000000001</v>
      </c>
      <c r="FJ23">
        <v>0.244837</v>
      </c>
      <c r="FK23">
        <v>0.24924099999999999</v>
      </c>
      <c r="FL23">
        <v>0.25228</v>
      </c>
      <c r="FM23">
        <v>0.25337100000000001</v>
      </c>
      <c r="FN23">
        <v>0.25268200000000002</v>
      </c>
      <c r="FO23">
        <v>0.25095200000000001</v>
      </c>
      <c r="FP23">
        <v>0.24911900000000001</v>
      </c>
      <c r="FQ23">
        <v>0.24793699999999999</v>
      </c>
      <c r="FR23">
        <v>0.24773800000000001</v>
      </c>
      <c r="FS23">
        <v>0.24840699999999999</v>
      </c>
      <c r="FT23">
        <v>0.249532</v>
      </c>
      <c r="FU23">
        <v>0.25064700000000001</v>
      </c>
      <c r="FV23">
        <v>0.251446</v>
      </c>
      <c r="FW23">
        <v>0.251886</v>
      </c>
      <c r="FX23">
        <v>0.25213000000000002</v>
      </c>
      <c r="FY23">
        <v>0.25240699999999999</v>
      </c>
      <c r="FZ23">
        <v>0.25284499999999999</v>
      </c>
      <c r="GA23">
        <v>0.253388</v>
      </c>
      <c r="GB23">
        <v>0.25383699999999998</v>
      </c>
      <c r="GC23">
        <v>0.25400099999999998</v>
      </c>
      <c r="GD23">
        <v>0.25385600000000003</v>
      </c>
      <c r="GE23">
        <v>0.25364199999999998</v>
      </c>
      <c r="GF23">
        <v>0.25381399999999998</v>
      </c>
      <c r="GG23">
        <v>0.25487900000000002</v>
      </c>
      <c r="GH23">
        <v>0.257189</v>
      </c>
      <c r="GI23">
        <v>0.26077600000000001</v>
      </c>
      <c r="GJ23">
        <v>0.26531100000000002</v>
      </c>
      <c r="GK23">
        <v>0.27022499999999999</v>
      </c>
      <c r="GL23">
        <v>0.27493699999999999</v>
      </c>
      <c r="GM23">
        <v>0.27911599999999998</v>
      </c>
      <c r="GN23">
        <v>0.28282600000000002</v>
      </c>
      <c r="GO23">
        <v>0.28648899999999999</v>
      </c>
      <c r="GP23">
        <v>0.29067700000000002</v>
      </c>
      <c r="GQ23">
        <v>0.29581400000000002</v>
      </c>
      <c r="GR23">
        <v>0.30195699999999998</v>
      </c>
      <c r="GS23">
        <v>0.30873899999999999</v>
      </c>
      <c r="GT23">
        <v>0.31549300000000002</v>
      </c>
      <c r="GU23">
        <v>0.32151400000000002</v>
      </c>
      <c r="GV23">
        <v>0.32632</v>
      </c>
      <c r="GW23">
        <v>0.32978600000000002</v>
      </c>
      <c r="GX23">
        <v>0.33208700000000002</v>
      </c>
      <c r="GY23">
        <v>0.33349000000000001</v>
      </c>
      <c r="GZ23">
        <v>0.33414700000000003</v>
      </c>
      <c r="HA23">
        <v>0.334034</v>
      </c>
      <c r="HB23">
        <v>0.33312000000000003</v>
      </c>
      <c r="HC23">
        <v>0.331677</v>
      </c>
      <c r="HD23">
        <v>0.33053500000000002</v>
      </c>
      <c r="HE23">
        <v>0.33108799999999999</v>
      </c>
      <c r="HF23">
        <v>0.335011</v>
      </c>
      <c r="HG23">
        <v>0.34378199999999998</v>
      </c>
      <c r="HH23">
        <v>0.35813200000000001</v>
      </c>
      <c r="HI23">
        <v>0.37760100000000002</v>
      </c>
      <c r="HJ23">
        <v>0.400287</v>
      </c>
      <c r="HK23">
        <v>0.422987</v>
      </c>
      <c r="HL23">
        <v>0.441911</v>
      </c>
      <c r="HM23">
        <v>0.453901</v>
      </c>
      <c r="HN23">
        <v>0.45762000000000003</v>
      </c>
      <c r="HO23">
        <v>0.45392100000000002</v>
      </c>
      <c r="HP23">
        <v>0.44514500000000001</v>
      </c>
      <c r="HQ23">
        <v>0.43396400000000002</v>
      </c>
      <c r="HR23">
        <v>0.42257099999999997</v>
      </c>
      <c r="HS23">
        <v>0.41255700000000001</v>
      </c>
      <c r="HT23">
        <v>0.40533000000000002</v>
      </c>
      <c r="HU23">
        <v>0.40268500000000002</v>
      </c>
      <c r="HV23">
        <v>0.40720800000000001</v>
      </c>
      <c r="HW23">
        <v>0.42232900000000001</v>
      </c>
      <c r="HX23">
        <v>0.45213599999999998</v>
      </c>
      <c r="HY23">
        <v>0.50114000000000003</v>
      </c>
      <c r="HZ23">
        <v>0.57414799999999999</v>
      </c>
      <c r="IA23">
        <v>0.67627899999999996</v>
      </c>
      <c r="IB23">
        <v>0.81293400000000005</v>
      </c>
      <c r="IC23">
        <v>0.989124</v>
      </c>
      <c r="ID23">
        <v>1.2061360000000001</v>
      </c>
      <c r="IE23">
        <v>1.449384</v>
      </c>
      <c r="IF23">
        <v>1.6588909999999999</v>
      </c>
      <c r="IG23">
        <v>1.732613</v>
      </c>
      <c r="IH23">
        <v>1.6832320000000001</v>
      </c>
      <c r="II23">
        <v>1.625157</v>
      </c>
      <c r="IJ23">
        <v>1.61313</v>
      </c>
      <c r="IK23">
        <v>1.6543099999999999</v>
      </c>
      <c r="IL23">
        <v>1.7331669999999999</v>
      </c>
      <c r="IM23">
        <v>1.807199</v>
      </c>
      <c r="IN23">
        <v>1.8145199999999999</v>
      </c>
      <c r="IO23">
        <v>1.7374559999999999</v>
      </c>
      <c r="IP23">
        <v>1.6241460000000001</v>
      </c>
      <c r="IQ23">
        <v>1.5229429999999999</v>
      </c>
      <c r="IR23">
        <v>1.4539949999999999</v>
      </c>
      <c r="IS23">
        <v>1.419473</v>
      </c>
      <c r="IT23">
        <v>1.412944</v>
      </c>
      <c r="IU23">
        <v>1.4228499999999999</v>
      </c>
      <c r="IV23">
        <v>1.434822</v>
      </c>
      <c r="IW23">
        <v>1.4366429999999999</v>
      </c>
      <c r="IX23">
        <v>1.425122</v>
      </c>
      <c r="IY23">
        <v>1.408174</v>
      </c>
      <c r="IZ23">
        <v>1.399022</v>
      </c>
      <c r="JA23">
        <v>1.4089160000000001</v>
      </c>
      <c r="JB23">
        <v>1.443241</v>
      </c>
      <c r="JC23">
        <v>1.498739</v>
      </c>
      <c r="JD23">
        <v>1.5581480000000001</v>
      </c>
      <c r="JE23">
        <v>1.5861700000000001</v>
      </c>
      <c r="JF23">
        <v>1.5484610000000001</v>
      </c>
      <c r="JG23">
        <v>1.449719</v>
      </c>
      <c r="JH23">
        <v>1.3263849999999999</v>
      </c>
      <c r="JI23">
        <v>1.209463</v>
      </c>
      <c r="JJ23">
        <v>1.113308</v>
      </c>
      <c r="JK23">
        <v>1.0414319999999999</v>
      </c>
      <c r="JL23">
        <v>0.99230600000000002</v>
      </c>
      <c r="JM23">
        <v>0.96221199999999996</v>
      </c>
      <c r="JN23">
        <v>0.94631600000000005</v>
      </c>
      <c r="JO23">
        <v>0.93908400000000003</v>
      </c>
      <c r="JP23">
        <v>0.93484599999999995</v>
      </c>
      <c r="JQ23">
        <v>0.92884299999999997</v>
      </c>
    </row>
    <row r="24" spans="1:277" x14ac:dyDescent="0.35">
      <c r="A24" s="8">
        <v>8</v>
      </c>
      <c r="B24" s="2">
        <v>89.9912262</v>
      </c>
      <c r="C24">
        <v>6.7334000000000005E-2</v>
      </c>
      <c r="D24">
        <v>7.2311E-2</v>
      </c>
      <c r="E24">
        <v>7.8449000000000005E-2</v>
      </c>
      <c r="F24">
        <v>8.5474999999999995E-2</v>
      </c>
      <c r="G24">
        <v>9.2868000000000006E-2</v>
      </c>
      <c r="H24">
        <v>9.9904000000000007E-2</v>
      </c>
      <c r="I24">
        <v>0.10587199999999999</v>
      </c>
      <c r="J24">
        <v>0.11038100000000001</v>
      </c>
      <c r="K24">
        <v>0.113577</v>
      </c>
      <c r="L24">
        <v>0.116137</v>
      </c>
      <c r="M24">
        <v>0.118974</v>
      </c>
      <c r="N24">
        <v>0.12281300000000001</v>
      </c>
      <c r="O24">
        <v>0.12782199999999999</v>
      </c>
      <c r="P24">
        <v>0.133463</v>
      </c>
      <c r="Q24">
        <v>0.138684</v>
      </c>
      <c r="R24">
        <v>0.14238799999999999</v>
      </c>
      <c r="S24">
        <v>0.14402499999999999</v>
      </c>
      <c r="T24">
        <v>0.143952</v>
      </c>
      <c r="U24">
        <v>0.14335400000000001</v>
      </c>
      <c r="V24">
        <v>0.143738</v>
      </c>
      <c r="W24">
        <v>0.14624200000000001</v>
      </c>
      <c r="X24">
        <v>0.151087</v>
      </c>
      <c r="Y24">
        <v>0.157357</v>
      </c>
      <c r="Z24">
        <v>0.16325200000000001</v>
      </c>
      <c r="AA24">
        <v>0.166745</v>
      </c>
      <c r="AB24">
        <v>0.166432</v>
      </c>
      <c r="AC24">
        <v>0.162158</v>
      </c>
      <c r="AD24">
        <v>0.155061</v>
      </c>
      <c r="AE24">
        <v>0.147035</v>
      </c>
      <c r="AF24">
        <v>0.139983</v>
      </c>
      <c r="AG24">
        <v>0.135188</v>
      </c>
      <c r="AH24">
        <v>0.133025</v>
      </c>
      <c r="AI24">
        <v>0.13300200000000001</v>
      </c>
      <c r="AJ24">
        <v>0.13409199999999999</v>
      </c>
      <c r="AK24">
        <v>0.13519</v>
      </c>
      <c r="AL24">
        <v>0.13551299999999999</v>
      </c>
      <c r="AM24">
        <v>0.1348</v>
      </c>
      <c r="AN24">
        <v>0.13325300000000001</v>
      </c>
      <c r="AO24">
        <v>0.13131999999999999</v>
      </c>
      <c r="AP24">
        <v>0.129439</v>
      </c>
      <c r="AQ24">
        <v>0.12787399999999999</v>
      </c>
      <c r="AR24">
        <v>0.12667999999999999</v>
      </c>
      <c r="AS24">
        <v>0.12576699999999999</v>
      </c>
      <c r="AT24">
        <v>0.124996</v>
      </c>
      <c r="AU24">
        <v>0.124274</v>
      </c>
      <c r="AV24">
        <v>0.123573</v>
      </c>
      <c r="AW24">
        <v>0.12291199999999999</v>
      </c>
      <c r="AX24">
        <v>0.122332</v>
      </c>
      <c r="AY24">
        <v>0.121868</v>
      </c>
      <c r="AZ24">
        <v>0.121558</v>
      </c>
      <c r="BA24">
        <v>0.12144199999999999</v>
      </c>
      <c r="BB24">
        <v>0.121562</v>
      </c>
      <c r="BC24">
        <v>0.121933</v>
      </c>
      <c r="BD24">
        <v>0.12252</v>
      </c>
      <c r="BE24">
        <v>0.123213</v>
      </c>
      <c r="BF24">
        <v>0.123832</v>
      </c>
      <c r="BG24">
        <v>0.12418</v>
      </c>
      <c r="BH24">
        <v>0.124112</v>
      </c>
      <c r="BI24">
        <v>0.123599</v>
      </c>
      <c r="BJ24">
        <v>0.122748</v>
      </c>
      <c r="BK24">
        <v>0.121763</v>
      </c>
      <c r="BL24">
        <v>0.12087000000000001</v>
      </c>
      <c r="BM24">
        <v>0.12023499999999999</v>
      </c>
      <c r="BN24">
        <v>0.119908</v>
      </c>
      <c r="BO24">
        <v>0.11981799999999999</v>
      </c>
      <c r="BP24">
        <v>0.119811</v>
      </c>
      <c r="BQ24">
        <v>0.119729</v>
      </c>
      <c r="BR24">
        <v>0.119481</v>
      </c>
      <c r="BS24">
        <v>0.11908199999999999</v>
      </c>
      <c r="BT24">
        <v>0.118659</v>
      </c>
      <c r="BU24">
        <v>0.118397</v>
      </c>
      <c r="BV24">
        <v>0.118465</v>
      </c>
      <c r="BW24">
        <v>0.118947</v>
      </c>
      <c r="BX24">
        <v>0.119801</v>
      </c>
      <c r="BY24">
        <v>0.120864</v>
      </c>
      <c r="BZ24">
        <v>0.12191299999999999</v>
      </c>
      <c r="CA24">
        <v>0.122748</v>
      </c>
      <c r="CB24">
        <v>0.12328</v>
      </c>
      <c r="CC24">
        <v>0.12356300000000001</v>
      </c>
      <c r="CD24">
        <v>0.123766</v>
      </c>
      <c r="CE24">
        <v>0.124086</v>
      </c>
      <c r="CF24">
        <v>0.124649</v>
      </c>
      <c r="CG24">
        <v>0.12543899999999999</v>
      </c>
      <c r="CH24">
        <v>0.12629699999999999</v>
      </c>
      <c r="CI24">
        <v>0.127001</v>
      </c>
      <c r="CJ24">
        <v>0.12737999999999999</v>
      </c>
      <c r="CK24">
        <v>0.12742000000000001</v>
      </c>
      <c r="CL24">
        <v>0.127274</v>
      </c>
      <c r="CM24">
        <v>0.12719</v>
      </c>
      <c r="CN24">
        <v>0.12736900000000001</v>
      </c>
      <c r="CO24">
        <v>0.12784000000000001</v>
      </c>
      <c r="CP24">
        <v>0.128438</v>
      </c>
      <c r="CQ24">
        <v>0.12889600000000001</v>
      </c>
      <c r="CR24">
        <v>0.12903500000000001</v>
      </c>
      <c r="CS24">
        <v>0.12895499999999999</v>
      </c>
      <c r="CT24">
        <v>0.129082</v>
      </c>
      <c r="CU24">
        <v>0.13004299999999999</v>
      </c>
      <c r="CV24">
        <v>0.132383</v>
      </c>
      <c r="CW24">
        <v>0.13624800000000001</v>
      </c>
      <c r="CX24">
        <v>0.14119899999999999</v>
      </c>
      <c r="CY24">
        <v>0.14625299999999999</v>
      </c>
      <c r="CZ24">
        <v>0.150228</v>
      </c>
      <c r="DA24">
        <v>0.15227299999999999</v>
      </c>
      <c r="DB24">
        <v>0.152361</v>
      </c>
      <c r="DC24">
        <v>0.15146100000000001</v>
      </c>
      <c r="DD24">
        <v>0.15127699999999999</v>
      </c>
      <c r="DE24">
        <v>0.153725</v>
      </c>
      <c r="DF24">
        <v>0.16037899999999999</v>
      </c>
      <c r="DG24">
        <v>0.172152</v>
      </c>
      <c r="DH24">
        <v>0.18925700000000001</v>
      </c>
      <c r="DI24">
        <v>0.21147099999999999</v>
      </c>
      <c r="DJ24">
        <v>0.238564</v>
      </c>
      <c r="DK24">
        <v>0.27073599999999998</v>
      </c>
      <c r="DL24">
        <v>0.308811</v>
      </c>
      <c r="DM24">
        <v>0.35397899999999999</v>
      </c>
      <c r="DN24">
        <v>0.40704299999999999</v>
      </c>
      <c r="DO24">
        <v>0.467171</v>
      </c>
      <c r="DP24">
        <v>0.53037699999999999</v>
      </c>
      <c r="DQ24">
        <v>0.58849700000000005</v>
      </c>
      <c r="DR24">
        <v>0.63057600000000003</v>
      </c>
      <c r="DS24">
        <v>0.64832100000000004</v>
      </c>
      <c r="DT24">
        <v>0.64237200000000005</v>
      </c>
      <c r="DU24">
        <v>0.622228</v>
      </c>
      <c r="DV24">
        <v>0.599769</v>
      </c>
      <c r="DW24">
        <v>0.58338100000000004</v>
      </c>
      <c r="DX24">
        <v>0.57592900000000002</v>
      </c>
      <c r="DY24">
        <v>0.57515400000000005</v>
      </c>
      <c r="DZ24">
        <v>0.575187</v>
      </c>
      <c r="EA24">
        <v>0.56930400000000003</v>
      </c>
      <c r="EB24">
        <v>0.55355399999999999</v>
      </c>
      <c r="EC24">
        <v>0.52910400000000002</v>
      </c>
      <c r="ED24">
        <v>0.50126400000000004</v>
      </c>
      <c r="EE24">
        <v>0.47626200000000002</v>
      </c>
      <c r="EF24">
        <v>0.45836900000000003</v>
      </c>
      <c r="EG24">
        <v>0.44855400000000001</v>
      </c>
      <c r="EH24">
        <v>0.44434800000000002</v>
      </c>
      <c r="EI24">
        <v>0.44066</v>
      </c>
      <c r="EJ24">
        <v>0.43168099999999998</v>
      </c>
      <c r="EK24">
        <v>0.41355999999999998</v>
      </c>
      <c r="EL24">
        <v>0.386374</v>
      </c>
      <c r="EM24">
        <v>0.35386000000000001</v>
      </c>
      <c r="EN24">
        <v>0.32129400000000002</v>
      </c>
      <c r="EO24">
        <v>0.293269</v>
      </c>
      <c r="EP24">
        <v>0.27250999999999997</v>
      </c>
      <c r="EQ24">
        <v>0.25969700000000001</v>
      </c>
      <c r="ER24">
        <v>0.25382399999999999</v>
      </c>
      <c r="ES24">
        <v>0.25282700000000002</v>
      </c>
      <c r="ET24">
        <v>0.25431399999999998</v>
      </c>
      <c r="EU24">
        <v>0.256245</v>
      </c>
      <c r="EV24">
        <v>0.257357</v>
      </c>
      <c r="EW24">
        <v>0.25720199999999999</v>
      </c>
      <c r="EX24">
        <v>0.25583099999999998</v>
      </c>
      <c r="EY24">
        <v>0.25335999999999997</v>
      </c>
      <c r="EZ24">
        <v>0.24970500000000001</v>
      </c>
      <c r="FA24">
        <v>0.24460999999999999</v>
      </c>
      <c r="FB24">
        <v>0.237931</v>
      </c>
      <c r="FC24">
        <v>0.229933</v>
      </c>
      <c r="FD24">
        <v>0.221418</v>
      </c>
      <c r="FE24">
        <v>0.21357400000000001</v>
      </c>
      <c r="FF24">
        <v>0.207622</v>
      </c>
      <c r="FG24">
        <v>0.20441899999999999</v>
      </c>
      <c r="FH24">
        <v>0.20417399999999999</v>
      </c>
      <c r="FI24">
        <v>0.206369</v>
      </c>
      <c r="FJ24">
        <v>0.209929</v>
      </c>
      <c r="FK24">
        <v>0.21356900000000001</v>
      </c>
      <c r="FL24">
        <v>0.216228</v>
      </c>
      <c r="FM24">
        <v>0.21739700000000001</v>
      </c>
      <c r="FN24">
        <v>0.21721599999999999</v>
      </c>
      <c r="FO24">
        <v>0.216312</v>
      </c>
      <c r="FP24">
        <v>0.21545300000000001</v>
      </c>
      <c r="FQ24">
        <v>0.21520800000000001</v>
      </c>
      <c r="FR24">
        <v>0.21574399999999999</v>
      </c>
      <c r="FS24">
        <v>0.21681700000000001</v>
      </c>
      <c r="FT24">
        <v>0.21795800000000001</v>
      </c>
      <c r="FU24">
        <v>0.218723</v>
      </c>
      <c r="FV24">
        <v>0.21890499999999999</v>
      </c>
      <c r="FW24">
        <v>0.21861</v>
      </c>
      <c r="FX24">
        <v>0.218163</v>
      </c>
      <c r="FY24">
        <v>0.21792400000000001</v>
      </c>
      <c r="FZ24">
        <v>0.21810099999999999</v>
      </c>
      <c r="GA24">
        <v>0.218669</v>
      </c>
      <c r="GB24">
        <v>0.219415</v>
      </c>
      <c r="GC24">
        <v>0.22009999999999999</v>
      </c>
      <c r="GD24">
        <v>0.220638</v>
      </c>
      <c r="GE24">
        <v>0.221193</v>
      </c>
      <c r="GF24">
        <v>0.222139</v>
      </c>
      <c r="GG24">
        <v>0.22389200000000001</v>
      </c>
      <c r="GH24">
        <v>0.22670299999999999</v>
      </c>
      <c r="GI24">
        <v>0.23050899999999999</v>
      </c>
      <c r="GJ24">
        <v>0.23491799999999999</v>
      </c>
      <c r="GK24">
        <v>0.23935699999999999</v>
      </c>
      <c r="GL24">
        <v>0.24332999999999999</v>
      </c>
      <c r="GM24">
        <v>0.246671</v>
      </c>
      <c r="GN24">
        <v>0.24965300000000001</v>
      </c>
      <c r="GO24">
        <v>0.25289499999999998</v>
      </c>
      <c r="GP24">
        <v>0.25709900000000002</v>
      </c>
      <c r="GQ24">
        <v>0.26273400000000002</v>
      </c>
      <c r="GR24">
        <v>0.269812</v>
      </c>
      <c r="GS24">
        <v>0.27784599999999998</v>
      </c>
      <c r="GT24">
        <v>0.285997</v>
      </c>
      <c r="GU24">
        <v>0.29336800000000002</v>
      </c>
      <c r="GV24">
        <v>0.29929699999999998</v>
      </c>
      <c r="GW24">
        <v>0.30351600000000001</v>
      </c>
      <c r="GX24">
        <v>0.30610700000000002</v>
      </c>
      <c r="GY24">
        <v>0.30729600000000001</v>
      </c>
      <c r="GZ24">
        <v>0.30725799999999998</v>
      </c>
      <c r="HA24">
        <v>0.30607000000000001</v>
      </c>
      <c r="HB24">
        <v>0.30388799999999999</v>
      </c>
      <c r="HC24">
        <v>0.30122700000000002</v>
      </c>
      <c r="HD24">
        <v>0.29915900000000001</v>
      </c>
      <c r="HE24">
        <v>0.299265</v>
      </c>
      <c r="HF24">
        <v>0.30332100000000001</v>
      </c>
      <c r="HG24">
        <v>0.31280200000000002</v>
      </c>
      <c r="HH24">
        <v>0.32836100000000001</v>
      </c>
      <c r="HI24">
        <v>0.34939199999999998</v>
      </c>
      <c r="HJ24">
        <v>0.37378699999999998</v>
      </c>
      <c r="HK24">
        <v>0.398086</v>
      </c>
      <c r="HL24">
        <v>0.41822599999999999</v>
      </c>
      <c r="HM24">
        <v>0.430838</v>
      </c>
      <c r="HN24">
        <v>0.43451600000000001</v>
      </c>
      <c r="HO24">
        <v>0.43019600000000002</v>
      </c>
      <c r="HP24">
        <v>0.420406</v>
      </c>
      <c r="HQ24">
        <v>0.40803299999999998</v>
      </c>
      <c r="HR24">
        <v>0.39547500000000002</v>
      </c>
      <c r="HS24">
        <v>0.38451299999999999</v>
      </c>
      <c r="HT24">
        <v>0.37672099999999997</v>
      </c>
      <c r="HU24">
        <v>0.37402200000000002</v>
      </c>
      <c r="HV24">
        <v>0.37907099999999999</v>
      </c>
      <c r="HW24">
        <v>0.39530399999999999</v>
      </c>
      <c r="HX24">
        <v>0.42677199999999998</v>
      </c>
      <c r="HY24">
        <v>0.47794199999999998</v>
      </c>
      <c r="HZ24">
        <v>0.55360799999999999</v>
      </c>
      <c r="IA24">
        <v>0.65894299999999995</v>
      </c>
      <c r="IB24">
        <v>0.79949800000000004</v>
      </c>
      <c r="IC24">
        <v>0.98054600000000003</v>
      </c>
      <c r="ID24">
        <v>1.2035990000000001</v>
      </c>
      <c r="IE24">
        <v>1.453279</v>
      </c>
      <c r="IF24">
        <v>1.664404</v>
      </c>
      <c r="IG24">
        <v>1.728283</v>
      </c>
      <c r="IH24">
        <v>1.670112</v>
      </c>
      <c r="II24">
        <v>1.6116459999999999</v>
      </c>
      <c r="IJ24">
        <v>1.605067</v>
      </c>
      <c r="IK24">
        <v>1.6575390000000001</v>
      </c>
      <c r="IL24">
        <v>1.756427</v>
      </c>
      <c r="IM24">
        <v>1.8595429999999999</v>
      </c>
      <c r="IN24">
        <v>1.8879889999999999</v>
      </c>
      <c r="IO24">
        <v>1.80585</v>
      </c>
      <c r="IP24">
        <v>1.675476</v>
      </c>
      <c r="IQ24">
        <v>1.5595220000000001</v>
      </c>
      <c r="IR24">
        <v>1.4801839999999999</v>
      </c>
      <c r="IS24">
        <v>1.438148</v>
      </c>
      <c r="IT24">
        <v>1.425522</v>
      </c>
      <c r="IU24">
        <v>1.429921</v>
      </c>
      <c r="IV24">
        <v>1.436917</v>
      </c>
      <c r="IW24">
        <v>1.4349369999999999</v>
      </c>
      <c r="IX24">
        <v>1.4215310000000001</v>
      </c>
      <c r="IY24">
        <v>1.4047719999999999</v>
      </c>
      <c r="IZ24">
        <v>1.3975169999999999</v>
      </c>
      <c r="JA24">
        <v>1.410736</v>
      </c>
      <c r="JB24">
        <v>1.450026</v>
      </c>
      <c r="JC24">
        <v>1.512955</v>
      </c>
      <c r="JD24">
        <v>1.5830850000000001</v>
      </c>
      <c r="JE24">
        <v>1.622662</v>
      </c>
      <c r="JF24">
        <v>1.5887929999999999</v>
      </c>
      <c r="JG24">
        <v>1.4831399999999999</v>
      </c>
      <c r="JH24">
        <v>1.3493109999999999</v>
      </c>
      <c r="JI24">
        <v>1.2232270000000001</v>
      </c>
      <c r="JJ24">
        <v>1.1199159999999999</v>
      </c>
      <c r="JK24">
        <v>1.0423370000000001</v>
      </c>
      <c r="JL24">
        <v>0.98843899999999996</v>
      </c>
      <c r="JM24">
        <v>0.95424799999999999</v>
      </c>
      <c r="JN24">
        <v>0.934921</v>
      </c>
      <c r="JO24">
        <v>0.92511900000000002</v>
      </c>
      <c r="JP24">
        <v>0.91943799999999998</v>
      </c>
      <c r="JQ24">
        <v>0.91325699999999999</v>
      </c>
    </row>
    <row r="25" spans="1:277" x14ac:dyDescent="0.35">
      <c r="A25" s="8">
        <v>9</v>
      </c>
      <c r="B25" s="2">
        <v>89.9912262</v>
      </c>
      <c r="C25">
        <v>0.114784</v>
      </c>
      <c r="D25">
        <v>0.11935800000000001</v>
      </c>
      <c r="E25">
        <v>0.124627</v>
      </c>
      <c r="F25">
        <v>0.13019900000000001</v>
      </c>
      <c r="G25">
        <v>0.13569300000000001</v>
      </c>
      <c r="H25">
        <v>0.14081199999999999</v>
      </c>
      <c r="I25">
        <v>0.14542099999999999</v>
      </c>
      <c r="J25">
        <v>0.149617</v>
      </c>
      <c r="K25">
        <v>0.15371199999999999</v>
      </c>
      <c r="L25">
        <v>0.15812599999999999</v>
      </c>
      <c r="M25">
        <v>0.16317699999999999</v>
      </c>
      <c r="N25">
        <v>0.16886499999999999</v>
      </c>
      <c r="O25">
        <v>0.17474799999999999</v>
      </c>
      <c r="P25">
        <v>0.180007</v>
      </c>
      <c r="Q25">
        <v>0.183729</v>
      </c>
      <c r="R25">
        <v>0.185339</v>
      </c>
      <c r="S25">
        <v>0.18498800000000001</v>
      </c>
      <c r="T25">
        <v>0.18363399999999999</v>
      </c>
      <c r="U25">
        <v>0.18277099999999999</v>
      </c>
      <c r="V25">
        <v>0.18387000000000001</v>
      </c>
      <c r="W25">
        <v>0.18778500000000001</v>
      </c>
      <c r="X25">
        <v>0.19433400000000001</v>
      </c>
      <c r="Y25">
        <v>0.20220199999999999</v>
      </c>
      <c r="Z25">
        <v>0.20927499999999999</v>
      </c>
      <c r="AA25">
        <v>0.213366</v>
      </c>
      <c r="AB25">
        <v>0.21308099999999999</v>
      </c>
      <c r="AC25">
        <v>0.20841899999999999</v>
      </c>
      <c r="AD25">
        <v>0.20071700000000001</v>
      </c>
      <c r="AE25">
        <v>0.19204499999999999</v>
      </c>
      <c r="AF25">
        <v>0.18440999999999999</v>
      </c>
      <c r="AG25">
        <v>0.17913499999999999</v>
      </c>
      <c r="AH25">
        <v>0.17658699999999999</v>
      </c>
      <c r="AI25">
        <v>0.17624500000000001</v>
      </c>
      <c r="AJ25">
        <v>0.17705199999999999</v>
      </c>
      <c r="AK25">
        <v>0.177894</v>
      </c>
      <c r="AL25">
        <v>0.17801</v>
      </c>
      <c r="AM25">
        <v>0.17719499999999999</v>
      </c>
      <c r="AN25">
        <v>0.17572099999999999</v>
      </c>
      <c r="AO25">
        <v>0.17408799999999999</v>
      </c>
      <c r="AP25">
        <v>0.172739</v>
      </c>
      <c r="AQ25">
        <v>0.17188200000000001</v>
      </c>
      <c r="AR25">
        <v>0.17144999999999999</v>
      </c>
      <c r="AS25">
        <v>0.17119500000000001</v>
      </c>
      <c r="AT25">
        <v>0.17083200000000001</v>
      </c>
      <c r="AU25">
        <v>0.17016899999999999</v>
      </c>
      <c r="AV25">
        <v>0.16916100000000001</v>
      </c>
      <c r="AW25">
        <v>0.16788800000000001</v>
      </c>
      <c r="AX25">
        <v>0.166514</v>
      </c>
      <c r="AY25">
        <v>0.16522100000000001</v>
      </c>
      <c r="AZ25">
        <v>0.164184</v>
      </c>
      <c r="BA25">
        <v>0.16354399999999999</v>
      </c>
      <c r="BB25">
        <v>0.16339999999999999</v>
      </c>
      <c r="BC25">
        <v>0.16378400000000001</v>
      </c>
      <c r="BD25">
        <v>0.16464500000000001</v>
      </c>
      <c r="BE25">
        <v>0.16583400000000001</v>
      </c>
      <c r="BF25">
        <v>0.16710700000000001</v>
      </c>
      <c r="BG25">
        <v>0.16817499999999999</v>
      </c>
      <c r="BH25">
        <v>0.168765</v>
      </c>
      <c r="BI25">
        <v>0.16869400000000001</v>
      </c>
      <c r="BJ25">
        <v>0.16791700000000001</v>
      </c>
      <c r="BK25">
        <v>0.166549</v>
      </c>
      <c r="BL25">
        <v>0.164822</v>
      </c>
      <c r="BM25">
        <v>0.16300899999999999</v>
      </c>
      <c r="BN25">
        <v>0.161353</v>
      </c>
      <c r="BO25">
        <v>0.16001000000000001</v>
      </c>
      <c r="BP25">
        <v>0.15903999999999999</v>
      </c>
      <c r="BQ25">
        <v>0.15842700000000001</v>
      </c>
      <c r="BR25">
        <v>0.15811900000000001</v>
      </c>
      <c r="BS25">
        <v>0.158053</v>
      </c>
      <c r="BT25">
        <v>0.15818499999999999</v>
      </c>
      <c r="BU25">
        <v>0.15848899999999999</v>
      </c>
      <c r="BV25">
        <v>0.158944</v>
      </c>
      <c r="BW25">
        <v>0.15951899999999999</v>
      </c>
      <c r="BX25">
        <v>0.16014900000000001</v>
      </c>
      <c r="BY25">
        <v>0.160743</v>
      </c>
      <c r="BZ25">
        <v>0.16120599999999999</v>
      </c>
      <c r="CA25">
        <v>0.16148599999999999</v>
      </c>
      <c r="CB25">
        <v>0.161611</v>
      </c>
      <c r="CC25">
        <v>0.16169</v>
      </c>
      <c r="CD25">
        <v>0.16187399999999999</v>
      </c>
      <c r="CE25">
        <v>0.16229299999999999</v>
      </c>
      <c r="CF25">
        <v>0.162991</v>
      </c>
      <c r="CG25">
        <v>0.16389000000000001</v>
      </c>
      <c r="CH25">
        <v>0.164823</v>
      </c>
      <c r="CI25">
        <v>0.165607</v>
      </c>
      <c r="CJ25">
        <v>0.16613900000000001</v>
      </c>
      <c r="CK25">
        <v>0.166461</v>
      </c>
      <c r="CL25">
        <v>0.16674800000000001</v>
      </c>
      <c r="CM25">
        <v>0.167208</v>
      </c>
      <c r="CN25">
        <v>0.16794999999999999</v>
      </c>
      <c r="CO25">
        <v>0.168879</v>
      </c>
      <c r="CP25">
        <v>0.16970399999999999</v>
      </c>
      <c r="CQ25">
        <v>0.17007700000000001</v>
      </c>
      <c r="CR25">
        <v>0.16982</v>
      </c>
      <c r="CS25">
        <v>0.169104</v>
      </c>
      <c r="CT25">
        <v>0.16847699999999999</v>
      </c>
      <c r="CU25">
        <v>0.16869000000000001</v>
      </c>
      <c r="CV25">
        <v>0.17038500000000001</v>
      </c>
      <c r="CW25">
        <v>0.17377000000000001</v>
      </c>
      <c r="CX25">
        <v>0.17843100000000001</v>
      </c>
      <c r="CY25">
        <v>0.18338399999999999</v>
      </c>
      <c r="CZ25">
        <v>0.18742</v>
      </c>
      <c r="DA25">
        <v>0.18965199999999999</v>
      </c>
      <c r="DB25">
        <v>0.19000500000000001</v>
      </c>
      <c r="DC25">
        <v>0.18940000000000001</v>
      </c>
      <c r="DD25">
        <v>0.18948599999999999</v>
      </c>
      <c r="DE25">
        <v>0.192106</v>
      </c>
      <c r="DF25">
        <v>0.19875100000000001</v>
      </c>
      <c r="DG25">
        <v>0.21024399999999999</v>
      </c>
      <c r="DH25">
        <v>0.22672600000000001</v>
      </c>
      <c r="DI25">
        <v>0.24793699999999999</v>
      </c>
      <c r="DJ25">
        <v>0.27367000000000002</v>
      </c>
      <c r="DK25">
        <v>0.30420700000000001</v>
      </c>
      <c r="DL25">
        <v>0.34050000000000002</v>
      </c>
      <c r="DM25">
        <v>0.38389000000000001</v>
      </c>
      <c r="DN25">
        <v>0.43532100000000001</v>
      </c>
      <c r="DO25">
        <v>0.494091</v>
      </c>
      <c r="DP25">
        <v>0.55634300000000003</v>
      </c>
      <c r="DQ25">
        <v>0.61403099999999999</v>
      </c>
      <c r="DR25">
        <v>0.65622100000000005</v>
      </c>
      <c r="DS25">
        <v>0.67441899999999999</v>
      </c>
      <c r="DT25">
        <v>0.66888300000000001</v>
      </c>
      <c r="DU25">
        <v>0.64879500000000001</v>
      </c>
      <c r="DV25">
        <v>0.62592800000000004</v>
      </c>
      <c r="DW25">
        <v>0.60870999999999997</v>
      </c>
      <c r="DX25">
        <v>0.60011999999999999</v>
      </c>
      <c r="DY25">
        <v>0.59807999999999995</v>
      </c>
      <c r="DZ25">
        <v>0.596993</v>
      </c>
      <c r="EA25">
        <v>0.590472</v>
      </c>
      <c r="EB25">
        <v>0.57481899999999997</v>
      </c>
      <c r="EC25">
        <v>0.55121100000000001</v>
      </c>
      <c r="ED25">
        <v>0.52472600000000003</v>
      </c>
      <c r="EE25">
        <v>0.50126000000000004</v>
      </c>
      <c r="EF25">
        <v>0.48480299999999998</v>
      </c>
      <c r="EG25">
        <v>0.47612500000000002</v>
      </c>
      <c r="EH25">
        <v>0.47263500000000003</v>
      </c>
      <c r="EI25">
        <v>0.46920000000000001</v>
      </c>
      <c r="EJ25">
        <v>0.46007999999999999</v>
      </c>
      <c r="EK25">
        <v>0.44162800000000002</v>
      </c>
      <c r="EL25">
        <v>0.41418199999999999</v>
      </c>
      <c r="EM25">
        <v>0.38166899999999998</v>
      </c>
      <c r="EN25">
        <v>0.34939399999999998</v>
      </c>
      <c r="EO25">
        <v>0.321855</v>
      </c>
      <c r="EP25">
        <v>0.30163499999999999</v>
      </c>
      <c r="EQ25">
        <v>0.28927599999999998</v>
      </c>
      <c r="ER25">
        <v>0.28368100000000002</v>
      </c>
      <c r="ES25">
        <v>0.28276899999999999</v>
      </c>
      <c r="ET25">
        <v>0.284217</v>
      </c>
      <c r="EU25">
        <v>0.28611900000000001</v>
      </c>
      <c r="EV25">
        <v>0.28736499999999998</v>
      </c>
      <c r="EW25">
        <v>0.28759899999999999</v>
      </c>
      <c r="EX25">
        <v>0.28685699999999997</v>
      </c>
      <c r="EY25">
        <v>0.28512500000000002</v>
      </c>
      <c r="EZ25">
        <v>0.28211700000000001</v>
      </c>
      <c r="FA25">
        <v>0.27738000000000002</v>
      </c>
      <c r="FB25">
        <v>0.27064199999999999</v>
      </c>
      <c r="FC25">
        <v>0.26217200000000002</v>
      </c>
      <c r="FD25">
        <v>0.25289600000000001</v>
      </c>
      <c r="FE25">
        <v>0.244196</v>
      </c>
      <c r="FF25">
        <v>0.237487</v>
      </c>
      <c r="FG25">
        <v>0.233767</v>
      </c>
      <c r="FH25">
        <v>0.23331099999999999</v>
      </c>
      <c r="FI25">
        <v>0.23560300000000001</v>
      </c>
      <c r="FJ25">
        <v>0.23952200000000001</v>
      </c>
      <c r="FK25">
        <v>0.24370600000000001</v>
      </c>
      <c r="FL25">
        <v>0.24699499999999999</v>
      </c>
      <c r="FM25">
        <v>0.248775</v>
      </c>
      <c r="FN25">
        <v>0.24909300000000001</v>
      </c>
      <c r="FO25">
        <v>0.24850800000000001</v>
      </c>
      <c r="FP25">
        <v>0.247749</v>
      </c>
      <c r="FQ25">
        <v>0.24737100000000001</v>
      </c>
      <c r="FR25">
        <v>0.24754899999999999</v>
      </c>
      <c r="FS25">
        <v>0.248086</v>
      </c>
      <c r="FT25">
        <v>0.248582</v>
      </c>
      <c r="FU25">
        <v>0.24868399999999999</v>
      </c>
      <c r="FV25">
        <v>0.248277</v>
      </c>
      <c r="FW25">
        <v>0.24753900000000001</v>
      </c>
      <c r="FX25">
        <v>0.24684</v>
      </c>
      <c r="FY25">
        <v>0.24654899999999999</v>
      </c>
      <c r="FZ25">
        <v>0.246865</v>
      </c>
      <c r="GA25">
        <v>0.24773600000000001</v>
      </c>
      <c r="GB25">
        <v>0.24890499999999999</v>
      </c>
      <c r="GC25">
        <v>0.25006899999999999</v>
      </c>
      <c r="GD25">
        <v>0.25105699999999997</v>
      </c>
      <c r="GE25">
        <v>0.25193900000000002</v>
      </c>
      <c r="GF25">
        <v>0.252998</v>
      </c>
      <c r="GG25">
        <v>0.25458500000000001</v>
      </c>
      <c r="GH25">
        <v>0.25692500000000001</v>
      </c>
      <c r="GI25">
        <v>0.25998300000000002</v>
      </c>
      <c r="GJ25">
        <v>0.26345299999999999</v>
      </c>
      <c r="GK25">
        <v>0.266897</v>
      </c>
      <c r="GL25">
        <v>0.26997599999999999</v>
      </c>
      <c r="GM25">
        <v>0.27265600000000001</v>
      </c>
      <c r="GN25">
        <v>0.275287</v>
      </c>
      <c r="GO25">
        <v>0.27849400000000002</v>
      </c>
      <c r="GP25">
        <v>0.28291500000000003</v>
      </c>
      <c r="GQ25">
        <v>0.28891699999999998</v>
      </c>
      <c r="GR25">
        <v>0.29638700000000001</v>
      </c>
      <c r="GS25">
        <v>0.30471300000000001</v>
      </c>
      <c r="GT25">
        <v>0.31295200000000001</v>
      </c>
      <c r="GU25">
        <v>0.32014399999999998</v>
      </c>
      <c r="GV25">
        <v>0.32561499999999999</v>
      </c>
      <c r="GW25">
        <v>0.32914300000000002</v>
      </c>
      <c r="GX25">
        <v>0.33089600000000002</v>
      </c>
      <c r="GY25">
        <v>0.33121</v>
      </c>
      <c r="GZ25">
        <v>0.33037100000000003</v>
      </c>
      <c r="HA25">
        <v>0.32855299999999998</v>
      </c>
      <c r="HB25">
        <v>0.32597799999999999</v>
      </c>
      <c r="HC25">
        <v>0.323185</v>
      </c>
      <c r="HD25">
        <v>0.32122800000000001</v>
      </c>
      <c r="HE25">
        <v>0.32163799999999998</v>
      </c>
      <c r="HF25">
        <v>0.32612799999999997</v>
      </c>
      <c r="HG25">
        <v>0.33611000000000002</v>
      </c>
      <c r="HH25">
        <v>0.35216799999999998</v>
      </c>
      <c r="HI25">
        <v>0.373608</v>
      </c>
      <c r="HJ25">
        <v>0.39819900000000003</v>
      </c>
      <c r="HK25">
        <v>0.42233599999999999</v>
      </c>
      <c r="HL25">
        <v>0.44184099999999998</v>
      </c>
      <c r="HM25">
        <v>0.45335199999999998</v>
      </c>
      <c r="HN25">
        <v>0.45563900000000002</v>
      </c>
      <c r="HO25">
        <v>0.44994099999999998</v>
      </c>
      <c r="HP25">
        <v>0.43908700000000001</v>
      </c>
      <c r="HQ25">
        <v>0.42615999999999998</v>
      </c>
      <c r="HR25">
        <v>0.413607</v>
      </c>
      <c r="HS25">
        <v>0.403115</v>
      </c>
      <c r="HT25">
        <v>0.39605400000000002</v>
      </c>
      <c r="HU25">
        <v>0.394094</v>
      </c>
      <c r="HV25">
        <v>0.39965200000000001</v>
      </c>
      <c r="HW25">
        <v>0.41599700000000001</v>
      </c>
      <c r="HX25">
        <v>0.44708900000000001</v>
      </c>
      <c r="HY25">
        <v>0.49734800000000001</v>
      </c>
      <c r="HZ25">
        <v>0.57151399999999997</v>
      </c>
      <c r="IA25">
        <v>0.67462200000000005</v>
      </c>
      <c r="IB25">
        <v>0.811886</v>
      </c>
      <c r="IC25">
        <v>0.987819</v>
      </c>
      <c r="ID25">
        <v>1.202229</v>
      </c>
      <c r="IE25">
        <v>1.4359170000000001</v>
      </c>
      <c r="IF25">
        <v>1.619902</v>
      </c>
      <c r="IG25">
        <v>1.667341</v>
      </c>
      <c r="IH25">
        <v>1.620787</v>
      </c>
      <c r="II25">
        <v>1.5774840000000001</v>
      </c>
      <c r="IJ25">
        <v>1.5807599999999999</v>
      </c>
      <c r="IK25">
        <v>1.639338</v>
      </c>
      <c r="IL25">
        <v>1.7434700000000001</v>
      </c>
      <c r="IM25">
        <v>1.8539509999999999</v>
      </c>
      <c r="IN25">
        <v>1.8903589999999999</v>
      </c>
      <c r="IO25">
        <v>1.809922</v>
      </c>
      <c r="IP25">
        <v>1.676385</v>
      </c>
      <c r="IQ25">
        <v>1.5560210000000001</v>
      </c>
      <c r="IR25">
        <v>1.4719040000000001</v>
      </c>
      <c r="IS25">
        <v>1.4247080000000001</v>
      </c>
      <c r="IT25">
        <v>1.406552</v>
      </c>
      <c r="IU25">
        <v>1.405411</v>
      </c>
      <c r="IV25">
        <v>1.407716</v>
      </c>
      <c r="IW25">
        <v>1.402987</v>
      </c>
      <c r="IX25">
        <v>1.3892359999999999</v>
      </c>
      <c r="IY25">
        <v>1.3737950000000001</v>
      </c>
      <c r="IZ25">
        <v>1.368206</v>
      </c>
      <c r="JA25">
        <v>1.3824460000000001</v>
      </c>
      <c r="JB25">
        <v>1.4217360000000001</v>
      </c>
      <c r="JC25">
        <v>1.4839089999999999</v>
      </c>
      <c r="JD25">
        <v>1.5536920000000001</v>
      </c>
      <c r="JE25">
        <v>1.595572</v>
      </c>
      <c r="JF25">
        <v>1.567952</v>
      </c>
      <c r="JG25">
        <v>1.4697229999999999</v>
      </c>
      <c r="JH25">
        <v>1.341065</v>
      </c>
      <c r="JI25">
        <v>1.217395</v>
      </c>
      <c r="JJ25">
        <v>1.1145989999999999</v>
      </c>
      <c r="JK25">
        <v>1.036408</v>
      </c>
      <c r="JL25">
        <v>0.98125899999999999</v>
      </c>
      <c r="JM25">
        <v>0.94551200000000002</v>
      </c>
      <c r="JN25">
        <v>0.92465699999999995</v>
      </c>
      <c r="JO25">
        <v>0.91377200000000003</v>
      </c>
      <c r="JP25">
        <v>0.90792200000000001</v>
      </c>
      <c r="JQ25">
        <v>0.90283500000000005</v>
      </c>
    </row>
    <row r="26" spans="1:277" x14ac:dyDescent="0.35">
      <c r="A26" s="8">
        <v>10</v>
      </c>
      <c r="B26" s="2">
        <v>89.9912262</v>
      </c>
      <c r="C26">
        <v>7.3897000000000004E-2</v>
      </c>
      <c r="D26">
        <v>7.8179999999999999E-2</v>
      </c>
      <c r="E26">
        <v>8.3627000000000007E-2</v>
      </c>
      <c r="F26">
        <v>8.9874999999999997E-2</v>
      </c>
      <c r="G26">
        <v>9.6286999999999998E-2</v>
      </c>
      <c r="H26">
        <v>0.102136</v>
      </c>
      <c r="I26">
        <v>0.106915</v>
      </c>
      <c r="J26">
        <v>0.110609</v>
      </c>
      <c r="K26">
        <v>0.113773</v>
      </c>
      <c r="L26">
        <v>0.117322</v>
      </c>
      <c r="M26">
        <v>0.12210799999999999</v>
      </c>
      <c r="N26">
        <v>0.12848000000000001</v>
      </c>
      <c r="O26">
        <v>0.13600499999999999</v>
      </c>
      <c r="P26">
        <v>0.14350499999999999</v>
      </c>
      <c r="Q26">
        <v>0.149452</v>
      </c>
      <c r="R26">
        <v>0.15262899999999999</v>
      </c>
      <c r="S26">
        <v>0.152779</v>
      </c>
      <c r="T26">
        <v>0.150842</v>
      </c>
      <c r="U26">
        <v>0.14863399999999999</v>
      </c>
      <c r="V26">
        <v>0.14810999999999999</v>
      </c>
      <c r="W26">
        <v>0.15057899999999999</v>
      </c>
      <c r="X26">
        <v>0.156164</v>
      </c>
      <c r="Y26">
        <v>0.163665</v>
      </c>
      <c r="Z26">
        <v>0.17089099999999999</v>
      </c>
      <c r="AA26">
        <v>0.17543900000000001</v>
      </c>
      <c r="AB26">
        <v>0.17566499999999999</v>
      </c>
      <c r="AC26">
        <v>0.17139199999999999</v>
      </c>
      <c r="AD26">
        <v>0.16392399999999999</v>
      </c>
      <c r="AE26">
        <v>0.155415</v>
      </c>
      <c r="AF26">
        <v>0.14799399999999999</v>
      </c>
      <c r="AG26">
        <v>0.14305599999999999</v>
      </c>
      <c r="AH26">
        <v>0.14094200000000001</v>
      </c>
      <c r="AI26">
        <v>0.14099700000000001</v>
      </c>
      <c r="AJ26">
        <v>0.14196700000000001</v>
      </c>
      <c r="AK26">
        <v>0.14255300000000001</v>
      </c>
      <c r="AL26">
        <v>0.14192299999999999</v>
      </c>
      <c r="AM26">
        <v>0.13996900000000001</v>
      </c>
      <c r="AN26">
        <v>0.137209</v>
      </c>
      <c r="AO26">
        <v>0.13445799999999999</v>
      </c>
      <c r="AP26">
        <v>0.13242999999999999</v>
      </c>
      <c r="AQ26">
        <v>0.13145699999999999</v>
      </c>
      <c r="AR26">
        <v>0.131406</v>
      </c>
      <c r="AS26">
        <v>0.13180800000000001</v>
      </c>
      <c r="AT26">
        <v>0.13209599999999999</v>
      </c>
      <c r="AU26">
        <v>0.13186600000000001</v>
      </c>
      <c r="AV26">
        <v>0.13103100000000001</v>
      </c>
      <c r="AW26">
        <v>0.129805</v>
      </c>
      <c r="AX26">
        <v>0.12858900000000001</v>
      </c>
      <c r="AY26">
        <v>0.127771</v>
      </c>
      <c r="AZ26">
        <v>0.127584</v>
      </c>
      <c r="BA26">
        <v>0.12801999999999999</v>
      </c>
      <c r="BB26">
        <v>0.12887499999999999</v>
      </c>
      <c r="BC26">
        <v>0.12984100000000001</v>
      </c>
      <c r="BD26">
        <v>0.130636</v>
      </c>
      <c r="BE26">
        <v>0.13108400000000001</v>
      </c>
      <c r="BF26">
        <v>0.13113900000000001</v>
      </c>
      <c r="BG26">
        <v>0.130859</v>
      </c>
      <c r="BH26">
        <v>0.13034999999999999</v>
      </c>
      <c r="BI26">
        <v>0.129715</v>
      </c>
      <c r="BJ26">
        <v>0.129024</v>
      </c>
      <c r="BK26">
        <v>0.12833</v>
      </c>
      <c r="BL26">
        <v>0.12767999999999999</v>
      </c>
      <c r="BM26">
        <v>0.127133</v>
      </c>
      <c r="BN26">
        <v>0.12673899999999999</v>
      </c>
      <c r="BO26">
        <v>0.12651599999999999</v>
      </c>
      <c r="BP26">
        <v>0.12642</v>
      </c>
      <c r="BQ26">
        <v>0.12634999999999999</v>
      </c>
      <c r="BR26">
        <v>0.12618299999999999</v>
      </c>
      <c r="BS26">
        <v>0.12584000000000001</v>
      </c>
      <c r="BT26">
        <v>0.12534500000000001</v>
      </c>
      <c r="BU26">
        <v>0.124834</v>
      </c>
      <c r="BV26">
        <v>0.124517</v>
      </c>
      <c r="BW26">
        <v>0.12457600000000001</v>
      </c>
      <c r="BX26">
        <v>0.12508</v>
      </c>
      <c r="BY26">
        <v>0.12592900000000001</v>
      </c>
      <c r="BZ26">
        <v>0.126884</v>
      </c>
      <c r="CA26">
        <v>0.12767800000000001</v>
      </c>
      <c r="CB26">
        <v>0.12814800000000001</v>
      </c>
      <c r="CC26">
        <v>0.12831699999999999</v>
      </c>
      <c r="CD26">
        <v>0.128388</v>
      </c>
      <c r="CE26">
        <v>0.128633</v>
      </c>
      <c r="CF26">
        <v>0.129248</v>
      </c>
      <c r="CG26">
        <v>0.13023199999999999</v>
      </c>
      <c r="CH26">
        <v>0.13137399999999999</v>
      </c>
      <c r="CI26">
        <v>0.13234599999999999</v>
      </c>
      <c r="CJ26">
        <v>0.13289500000000001</v>
      </c>
      <c r="CK26">
        <v>0.132988</v>
      </c>
      <c r="CL26">
        <v>0.13284699999999999</v>
      </c>
      <c r="CM26">
        <v>0.13284499999999999</v>
      </c>
      <c r="CN26">
        <v>0.13328899999999999</v>
      </c>
      <c r="CO26">
        <v>0.134239</v>
      </c>
      <c r="CP26">
        <v>0.13544200000000001</v>
      </c>
      <c r="CQ26">
        <v>0.13645599999999999</v>
      </c>
      <c r="CR26">
        <v>0.13691500000000001</v>
      </c>
      <c r="CS26">
        <v>0.136798</v>
      </c>
      <c r="CT26">
        <v>0.13653899999999999</v>
      </c>
      <c r="CU26">
        <v>0.13688400000000001</v>
      </c>
      <c r="CV26">
        <v>0.13855200000000001</v>
      </c>
      <c r="CW26">
        <v>0.141843</v>
      </c>
      <c r="CX26">
        <v>0.14638200000000001</v>
      </c>
      <c r="CY26">
        <v>0.15116499999999999</v>
      </c>
      <c r="CZ26">
        <v>0.15492800000000001</v>
      </c>
      <c r="DA26">
        <v>0.15675</v>
      </c>
      <c r="DB26">
        <v>0.15660299999999999</v>
      </c>
      <c r="DC26">
        <v>0.155533</v>
      </c>
      <c r="DD26">
        <v>0.15536700000000001</v>
      </c>
      <c r="DE26">
        <v>0.158108</v>
      </c>
      <c r="DF26">
        <v>0.16533800000000001</v>
      </c>
      <c r="DG26">
        <v>0.177869</v>
      </c>
      <c r="DH26">
        <v>0.195738</v>
      </c>
      <c r="DI26">
        <v>0.21850800000000001</v>
      </c>
      <c r="DJ26">
        <v>0.245783</v>
      </c>
      <c r="DK26">
        <v>0.27771099999999999</v>
      </c>
      <c r="DL26">
        <v>0.31520900000000002</v>
      </c>
      <c r="DM26">
        <v>0.35968299999999997</v>
      </c>
      <c r="DN26">
        <v>0.412194</v>
      </c>
      <c r="DO26">
        <v>0.47212100000000001</v>
      </c>
      <c r="DP26">
        <v>0.53555799999999998</v>
      </c>
      <c r="DQ26">
        <v>0.59419299999999997</v>
      </c>
      <c r="DR26">
        <v>0.63668400000000003</v>
      </c>
      <c r="DS26">
        <v>0.65432400000000002</v>
      </c>
      <c r="DT26">
        <v>0.64767600000000003</v>
      </c>
      <c r="DU26">
        <v>0.62655700000000003</v>
      </c>
      <c r="DV26">
        <v>0.60323300000000002</v>
      </c>
      <c r="DW26">
        <v>0.58631900000000003</v>
      </c>
      <c r="DX26">
        <v>0.57874800000000004</v>
      </c>
      <c r="DY26">
        <v>0.57822700000000005</v>
      </c>
      <c r="DZ26">
        <v>0.57879499999999995</v>
      </c>
      <c r="EA26">
        <v>0.57359700000000002</v>
      </c>
      <c r="EB26">
        <v>0.55856099999999997</v>
      </c>
      <c r="EC26">
        <v>0.53478099999999995</v>
      </c>
      <c r="ED26">
        <v>0.50754100000000002</v>
      </c>
      <c r="EE26">
        <v>0.483043</v>
      </c>
      <c r="EF26">
        <v>0.46550200000000003</v>
      </c>
      <c r="EG26">
        <v>0.45579399999999998</v>
      </c>
      <c r="EH26">
        <v>0.45135199999999998</v>
      </c>
      <c r="EI26">
        <v>0.44705800000000001</v>
      </c>
      <c r="EJ26">
        <v>0.437226</v>
      </c>
      <c r="EK26">
        <v>0.41828700000000002</v>
      </c>
      <c r="EL26">
        <v>0.39062000000000002</v>
      </c>
      <c r="EM26">
        <v>0.35810799999999998</v>
      </c>
      <c r="EN26">
        <v>0.32596799999999998</v>
      </c>
      <c r="EO26">
        <v>0.298595</v>
      </c>
      <c r="EP26">
        <v>0.27848699999999998</v>
      </c>
      <c r="EQ26">
        <v>0.26611200000000002</v>
      </c>
      <c r="ER26">
        <v>0.260326</v>
      </c>
      <c r="ES26">
        <v>0.25902799999999998</v>
      </c>
      <c r="ET26">
        <v>0.25991399999999998</v>
      </c>
      <c r="EU26">
        <v>0.26114300000000001</v>
      </c>
      <c r="EV26">
        <v>0.26169199999999998</v>
      </c>
      <c r="EW26">
        <v>0.26129200000000002</v>
      </c>
      <c r="EX26">
        <v>0.260044</v>
      </c>
      <c r="EY26">
        <v>0.25797199999999998</v>
      </c>
      <c r="EZ26">
        <v>0.25479800000000002</v>
      </c>
      <c r="FA26">
        <v>0.25006400000000001</v>
      </c>
      <c r="FB26">
        <v>0.24348900000000001</v>
      </c>
      <c r="FC26">
        <v>0.23532600000000001</v>
      </c>
      <c r="FD26">
        <v>0.22647600000000001</v>
      </c>
      <c r="FE26">
        <v>0.218279</v>
      </c>
      <c r="FF26">
        <v>0.21210300000000001</v>
      </c>
      <c r="FG26">
        <v>0.20888899999999999</v>
      </c>
      <c r="FH26">
        <v>0.20885600000000001</v>
      </c>
      <c r="FI26">
        <v>0.21143200000000001</v>
      </c>
      <c r="FJ26">
        <v>0.215451</v>
      </c>
      <c r="FK26">
        <v>0.21953800000000001</v>
      </c>
      <c r="FL26">
        <v>0.22256500000000001</v>
      </c>
      <c r="FM26">
        <v>0.223996</v>
      </c>
      <c r="FN26">
        <v>0.22398399999999999</v>
      </c>
      <c r="FO26">
        <v>0.22318499999999999</v>
      </c>
      <c r="FP26">
        <v>0.22239800000000001</v>
      </c>
      <c r="FQ26">
        <v>0.22220899999999999</v>
      </c>
      <c r="FR26">
        <v>0.22279199999999999</v>
      </c>
      <c r="FS26">
        <v>0.223916</v>
      </c>
      <c r="FT26">
        <v>0.225134</v>
      </c>
      <c r="FU26">
        <v>0.22602700000000001</v>
      </c>
      <c r="FV26">
        <v>0.22640099999999999</v>
      </c>
      <c r="FW26">
        <v>0.22635</v>
      </c>
      <c r="FX26">
        <v>0.22615499999999999</v>
      </c>
      <c r="FY26">
        <v>0.22611700000000001</v>
      </c>
      <c r="FZ26">
        <v>0.22639200000000001</v>
      </c>
      <c r="GA26">
        <v>0.226936</v>
      </c>
      <c r="GB26">
        <v>0.22756599999999999</v>
      </c>
      <c r="GC26">
        <v>0.22810900000000001</v>
      </c>
      <c r="GD26">
        <v>0.22855300000000001</v>
      </c>
      <c r="GE26">
        <v>0.22911100000000001</v>
      </c>
      <c r="GF26">
        <v>0.230153</v>
      </c>
      <c r="GG26">
        <v>0.232044</v>
      </c>
      <c r="GH26">
        <v>0.234954</v>
      </c>
      <c r="GI26">
        <v>0.23874999999999999</v>
      </c>
      <c r="GJ26">
        <v>0.24301400000000001</v>
      </c>
      <c r="GK26">
        <v>0.24721499999999999</v>
      </c>
      <c r="GL26">
        <v>0.250948</v>
      </c>
      <c r="GM26">
        <v>0.25414700000000001</v>
      </c>
      <c r="GN26">
        <v>0.25714900000000002</v>
      </c>
      <c r="GO26">
        <v>0.26056299999999999</v>
      </c>
      <c r="GP26">
        <v>0.265015</v>
      </c>
      <c r="GQ26">
        <v>0.27086300000000002</v>
      </c>
      <c r="GR26">
        <v>0.27802300000000002</v>
      </c>
      <c r="GS26">
        <v>0.285964</v>
      </c>
      <c r="GT26">
        <v>0.29388199999999998</v>
      </c>
      <c r="GU26">
        <v>0.30097200000000002</v>
      </c>
      <c r="GV26">
        <v>0.30669200000000002</v>
      </c>
      <c r="GW26">
        <v>0.31085800000000002</v>
      </c>
      <c r="GX26">
        <v>0.31356200000000001</v>
      </c>
      <c r="GY26">
        <v>0.31497199999999997</v>
      </c>
      <c r="GZ26">
        <v>0.31516100000000002</v>
      </c>
      <c r="HA26">
        <v>0.31412000000000001</v>
      </c>
      <c r="HB26">
        <v>0.31196800000000002</v>
      </c>
      <c r="HC26">
        <v>0.30924400000000002</v>
      </c>
      <c r="HD26">
        <v>0.307085</v>
      </c>
      <c r="HE26">
        <v>0.307141</v>
      </c>
      <c r="HF26">
        <v>0.31122100000000003</v>
      </c>
      <c r="HG26">
        <v>0.32079299999999999</v>
      </c>
      <c r="HH26">
        <v>0.33646500000000001</v>
      </c>
      <c r="HI26">
        <v>0.35756599999999999</v>
      </c>
      <c r="HJ26">
        <v>0.381934</v>
      </c>
      <c r="HK26">
        <v>0.406086</v>
      </c>
      <c r="HL26">
        <v>0.425979</v>
      </c>
      <c r="HM26">
        <v>0.43831399999999998</v>
      </c>
      <c r="HN26">
        <v>0.44175399999999998</v>
      </c>
      <c r="HO26">
        <v>0.43727899999999997</v>
      </c>
      <c r="HP26">
        <v>0.42740699999999998</v>
      </c>
      <c r="HQ26">
        <v>0.414991</v>
      </c>
      <c r="HR26">
        <v>0.40240599999999999</v>
      </c>
      <c r="HS26">
        <v>0.39143299999999998</v>
      </c>
      <c r="HT26">
        <v>0.38367000000000001</v>
      </c>
      <c r="HU26">
        <v>0.38107799999999997</v>
      </c>
      <c r="HV26">
        <v>0.386328</v>
      </c>
      <c r="HW26">
        <v>0.40285900000000002</v>
      </c>
      <c r="HX26">
        <v>0.43469999999999998</v>
      </c>
      <c r="HY26">
        <v>0.48627999999999999</v>
      </c>
      <c r="HZ26">
        <v>0.56235999999999997</v>
      </c>
      <c r="IA26">
        <v>0.66807300000000003</v>
      </c>
      <c r="IB26">
        <v>0.80893199999999998</v>
      </c>
      <c r="IC26">
        <v>0.99015200000000003</v>
      </c>
      <c r="ID26">
        <v>1.213155</v>
      </c>
      <c r="IE26">
        <v>1.462313</v>
      </c>
      <c r="IF26">
        <v>1.671251</v>
      </c>
      <c r="IG26">
        <v>1.7309650000000001</v>
      </c>
      <c r="IH26">
        <v>1.6712899999999999</v>
      </c>
      <c r="II26">
        <v>1.612889</v>
      </c>
      <c r="IJ26">
        <v>1.605815</v>
      </c>
      <c r="IK26">
        <v>1.656641</v>
      </c>
      <c r="IL26">
        <v>1.752815</v>
      </c>
      <c r="IM26">
        <v>1.8537129999999999</v>
      </c>
      <c r="IN26">
        <v>1.883599</v>
      </c>
      <c r="IO26">
        <v>1.8063210000000001</v>
      </c>
      <c r="IP26">
        <v>1.680755</v>
      </c>
      <c r="IQ26">
        <v>1.5680320000000001</v>
      </c>
      <c r="IR26">
        <v>1.4904630000000001</v>
      </c>
      <c r="IS26">
        <v>1.449055</v>
      </c>
      <c r="IT26">
        <v>1.4360740000000001</v>
      </c>
      <c r="IU26">
        <v>1.439263</v>
      </c>
      <c r="IV26">
        <v>1.444542</v>
      </c>
      <c r="IW26">
        <v>1.4408970000000001</v>
      </c>
      <c r="IX26">
        <v>1.426266</v>
      </c>
      <c r="IY26">
        <v>1.4086289999999999</v>
      </c>
      <c r="IZ26">
        <v>1.4004650000000001</v>
      </c>
      <c r="JA26">
        <v>1.412307</v>
      </c>
      <c r="JB26">
        <v>1.449271</v>
      </c>
      <c r="JC26">
        <v>1.508394</v>
      </c>
      <c r="JD26">
        <v>1.573021</v>
      </c>
      <c r="JE26">
        <v>1.6070439999999999</v>
      </c>
      <c r="JF26">
        <v>1.571957</v>
      </c>
      <c r="JG26">
        <v>1.470537</v>
      </c>
      <c r="JH26">
        <v>1.3422689999999999</v>
      </c>
      <c r="JI26">
        <v>1.2203839999999999</v>
      </c>
      <c r="JJ26">
        <v>1.1196170000000001</v>
      </c>
      <c r="JK26">
        <v>1.043361</v>
      </c>
      <c r="JL26">
        <v>0.990039</v>
      </c>
      <c r="JM26">
        <v>0.95607399999999998</v>
      </c>
      <c r="JN26">
        <v>0.93697900000000001</v>
      </c>
      <c r="JO26">
        <v>0.92770900000000001</v>
      </c>
      <c r="JP26">
        <v>0.92304399999999998</v>
      </c>
      <c r="JQ26">
        <v>0.91834099999999996</v>
      </c>
    </row>
    <row r="27" spans="1:277" x14ac:dyDescent="0.35">
      <c r="A27" s="8">
        <v>11</v>
      </c>
      <c r="B27" s="2">
        <v>89.9912262</v>
      </c>
      <c r="C27">
        <v>0.108547</v>
      </c>
      <c r="D27">
        <v>0.115344</v>
      </c>
      <c r="E27">
        <v>0.12293999999999999</v>
      </c>
      <c r="F27">
        <v>0.130633</v>
      </c>
      <c r="G27">
        <v>0.13767499999999999</v>
      </c>
      <c r="H27">
        <v>0.14339399999999999</v>
      </c>
      <c r="I27">
        <v>0.14740200000000001</v>
      </c>
      <c r="J27">
        <v>0.14980399999999999</v>
      </c>
      <c r="K27">
        <v>0.15124799999999999</v>
      </c>
      <c r="L27">
        <v>0.15276100000000001</v>
      </c>
      <c r="M27">
        <v>0.155386</v>
      </c>
      <c r="N27">
        <v>0.159775</v>
      </c>
      <c r="O27">
        <v>0.165884</v>
      </c>
      <c r="P27">
        <v>0.17289299999999999</v>
      </c>
      <c r="Q27">
        <v>0.17943999999999999</v>
      </c>
      <c r="R27">
        <v>0.184142</v>
      </c>
      <c r="S27">
        <v>0.18624299999999999</v>
      </c>
      <c r="T27">
        <v>0.18603900000000001</v>
      </c>
      <c r="U27">
        <v>0.18481400000000001</v>
      </c>
      <c r="V27">
        <v>0.184308</v>
      </c>
      <c r="W27">
        <v>0.18595700000000001</v>
      </c>
      <c r="X27">
        <v>0.19028400000000001</v>
      </c>
      <c r="Y27">
        <v>0.19660900000000001</v>
      </c>
      <c r="Z27">
        <v>0.20323099999999999</v>
      </c>
      <c r="AA27">
        <v>0.208041</v>
      </c>
      <c r="AB27">
        <v>0.20938300000000001</v>
      </c>
      <c r="AC27">
        <v>0.20676800000000001</v>
      </c>
      <c r="AD27">
        <v>0.20103799999999999</v>
      </c>
      <c r="AE27">
        <v>0.19390399999999999</v>
      </c>
      <c r="AF27">
        <v>0.187197</v>
      </c>
      <c r="AG27">
        <v>0.182198</v>
      </c>
      <c r="AH27">
        <v>0.17930499999999999</v>
      </c>
      <c r="AI27">
        <v>0.17807100000000001</v>
      </c>
      <c r="AJ27">
        <v>0.177569</v>
      </c>
      <c r="AK27">
        <v>0.176875</v>
      </c>
      <c r="AL27">
        <v>0.17547599999999999</v>
      </c>
      <c r="AM27">
        <v>0.173425</v>
      </c>
      <c r="AN27">
        <v>0.171208</v>
      </c>
      <c r="AO27">
        <v>0.169431</v>
      </c>
      <c r="AP27">
        <v>0.168512</v>
      </c>
      <c r="AQ27">
        <v>0.16849900000000001</v>
      </c>
      <c r="AR27">
        <v>0.169067</v>
      </c>
      <c r="AS27">
        <v>0.169686</v>
      </c>
      <c r="AT27">
        <v>0.16985800000000001</v>
      </c>
      <c r="AU27">
        <v>0.16931399999999999</v>
      </c>
      <c r="AV27">
        <v>0.16808699999999999</v>
      </c>
      <c r="AW27">
        <v>0.166436</v>
      </c>
      <c r="AX27">
        <v>0.164715</v>
      </c>
      <c r="AY27">
        <v>0.16323299999999999</v>
      </c>
      <c r="AZ27">
        <v>0.16219500000000001</v>
      </c>
      <c r="BA27">
        <v>0.16169500000000001</v>
      </c>
      <c r="BB27">
        <v>0.16175600000000001</v>
      </c>
      <c r="BC27">
        <v>0.16234499999999999</v>
      </c>
      <c r="BD27">
        <v>0.16338</v>
      </c>
      <c r="BE27">
        <v>0.16470299999999999</v>
      </c>
      <c r="BF27">
        <v>0.16606499999999999</v>
      </c>
      <c r="BG27">
        <v>0.16714699999999999</v>
      </c>
      <c r="BH27">
        <v>0.167627</v>
      </c>
      <c r="BI27">
        <v>0.167295</v>
      </c>
      <c r="BJ27">
        <v>0.16613800000000001</v>
      </c>
      <c r="BK27">
        <v>0.16437499999999999</v>
      </c>
      <c r="BL27">
        <v>0.16239799999999999</v>
      </c>
      <c r="BM27">
        <v>0.16064000000000001</v>
      </c>
      <c r="BN27">
        <v>0.15945400000000001</v>
      </c>
      <c r="BO27">
        <v>0.15901000000000001</v>
      </c>
      <c r="BP27">
        <v>0.159272</v>
      </c>
      <c r="BQ27">
        <v>0.16003300000000001</v>
      </c>
      <c r="BR27">
        <v>0.160995</v>
      </c>
      <c r="BS27">
        <v>0.16186600000000001</v>
      </c>
      <c r="BT27">
        <v>0.16245499999999999</v>
      </c>
      <c r="BU27">
        <v>0.162712</v>
      </c>
      <c r="BV27">
        <v>0.16270299999999999</v>
      </c>
      <c r="BW27">
        <v>0.16254199999999999</v>
      </c>
      <c r="BX27">
        <v>0.16232199999999999</v>
      </c>
      <c r="BY27">
        <v>0.16208700000000001</v>
      </c>
      <c r="BZ27">
        <v>0.161854</v>
      </c>
      <c r="CA27">
        <v>0.161666</v>
      </c>
      <c r="CB27">
        <v>0.161638</v>
      </c>
      <c r="CC27">
        <v>0.16195000000000001</v>
      </c>
      <c r="CD27">
        <v>0.16278999999999999</v>
      </c>
      <c r="CE27">
        <v>0.16425000000000001</v>
      </c>
      <c r="CF27">
        <v>0.16622200000000001</v>
      </c>
      <c r="CG27">
        <v>0.16836200000000001</v>
      </c>
      <c r="CH27">
        <v>0.17016600000000001</v>
      </c>
      <c r="CI27">
        <v>0.171155</v>
      </c>
      <c r="CJ27">
        <v>0.17108699999999999</v>
      </c>
      <c r="CK27">
        <v>0.17009099999999999</v>
      </c>
      <c r="CL27">
        <v>0.168632</v>
      </c>
      <c r="CM27">
        <v>0.16734199999999999</v>
      </c>
      <c r="CN27">
        <v>0.16675999999999999</v>
      </c>
      <c r="CO27">
        <v>0.167134</v>
      </c>
      <c r="CP27">
        <v>0.16833400000000001</v>
      </c>
      <c r="CQ27">
        <v>0.16993800000000001</v>
      </c>
      <c r="CR27">
        <v>0.17146600000000001</v>
      </c>
      <c r="CS27">
        <v>0.172652</v>
      </c>
      <c r="CT27">
        <v>0.1736</v>
      </c>
      <c r="CU27">
        <v>0.17474100000000001</v>
      </c>
      <c r="CV27">
        <v>0.17657800000000001</v>
      </c>
      <c r="CW27">
        <v>0.17936199999999999</v>
      </c>
      <c r="CX27">
        <v>0.182866</v>
      </c>
      <c r="CY27">
        <v>0.186394</v>
      </c>
      <c r="CZ27">
        <v>0.18906600000000001</v>
      </c>
      <c r="DA27">
        <v>0.19028400000000001</v>
      </c>
      <c r="DB27">
        <v>0.190161</v>
      </c>
      <c r="DC27">
        <v>0.189665</v>
      </c>
      <c r="DD27">
        <v>0.19037699999999999</v>
      </c>
      <c r="DE27">
        <v>0.193999</v>
      </c>
      <c r="DF27">
        <v>0.201852</v>
      </c>
      <c r="DG27">
        <v>0.21457899999999999</v>
      </c>
      <c r="DH27">
        <v>0.232155</v>
      </c>
      <c r="DI27">
        <v>0.25417600000000001</v>
      </c>
      <c r="DJ27">
        <v>0.28034700000000001</v>
      </c>
      <c r="DK27">
        <v>0.31092999999999998</v>
      </c>
      <c r="DL27">
        <v>0.34692800000000001</v>
      </c>
      <c r="DM27">
        <v>0.38980100000000001</v>
      </c>
      <c r="DN27">
        <v>0.440662</v>
      </c>
      <c r="DO27">
        <v>0.49902099999999999</v>
      </c>
      <c r="DP27">
        <v>0.56126500000000001</v>
      </c>
      <c r="DQ27">
        <v>0.61955000000000005</v>
      </c>
      <c r="DR27">
        <v>0.662906</v>
      </c>
      <c r="DS27">
        <v>0.68238399999999999</v>
      </c>
      <c r="DT27">
        <v>0.67758600000000002</v>
      </c>
      <c r="DU27">
        <v>0.657362</v>
      </c>
      <c r="DV27">
        <v>0.63361299999999998</v>
      </c>
      <c r="DW27">
        <v>0.61508099999999999</v>
      </c>
      <c r="DX27">
        <v>0.60505799999999998</v>
      </c>
      <c r="DY27">
        <v>0.60174899999999998</v>
      </c>
      <c r="DZ27">
        <v>0.59985900000000003</v>
      </c>
      <c r="EA27">
        <v>0.59326100000000004</v>
      </c>
      <c r="EB27">
        <v>0.57835099999999995</v>
      </c>
      <c r="EC27">
        <v>0.55612799999999996</v>
      </c>
      <c r="ED27">
        <v>0.531308</v>
      </c>
      <c r="EE27">
        <v>0.50942799999999999</v>
      </c>
      <c r="EF27">
        <v>0.49420599999999998</v>
      </c>
      <c r="EG27">
        <v>0.48621599999999998</v>
      </c>
      <c r="EH27">
        <v>0.48271599999999998</v>
      </c>
      <c r="EI27">
        <v>0.47851399999999999</v>
      </c>
      <c r="EJ27">
        <v>0.46801199999999998</v>
      </c>
      <c r="EK27">
        <v>0.44796000000000002</v>
      </c>
      <c r="EL27">
        <v>0.41919600000000001</v>
      </c>
      <c r="EM27">
        <v>0.38598900000000003</v>
      </c>
      <c r="EN27">
        <v>0.35372300000000001</v>
      </c>
      <c r="EO27">
        <v>0.32677200000000001</v>
      </c>
      <c r="EP27">
        <v>0.307508</v>
      </c>
      <c r="EQ27">
        <v>0.296238</v>
      </c>
      <c r="ER27">
        <v>0.29163499999999998</v>
      </c>
      <c r="ES27">
        <v>0.29140300000000002</v>
      </c>
      <c r="ET27">
        <v>0.293049</v>
      </c>
      <c r="EU27">
        <v>0.29459200000000002</v>
      </c>
      <c r="EV27">
        <v>0.29496899999999998</v>
      </c>
      <c r="EW27">
        <v>0.29399799999999998</v>
      </c>
      <c r="EX27">
        <v>0.29195599999999999</v>
      </c>
      <c r="EY27">
        <v>0.289076</v>
      </c>
      <c r="EZ27">
        <v>0.28527799999999998</v>
      </c>
      <c r="FA27">
        <v>0.28025099999999997</v>
      </c>
      <c r="FB27">
        <v>0.27378799999999998</v>
      </c>
      <c r="FC27">
        <v>0.26612799999999998</v>
      </c>
      <c r="FD27">
        <v>0.25807000000000002</v>
      </c>
      <c r="FE27">
        <v>0.25079699999999999</v>
      </c>
      <c r="FF27">
        <v>0.24549399999999999</v>
      </c>
      <c r="FG27">
        <v>0.24293400000000001</v>
      </c>
      <c r="FH27">
        <v>0.243205</v>
      </c>
      <c r="FI27">
        <v>0.24565500000000001</v>
      </c>
      <c r="FJ27">
        <v>0.249109</v>
      </c>
      <c r="FK27">
        <v>0.25226900000000002</v>
      </c>
      <c r="FL27">
        <v>0.25416499999999997</v>
      </c>
      <c r="FM27">
        <v>0.25447700000000001</v>
      </c>
      <c r="FN27">
        <v>0.25356899999999999</v>
      </c>
      <c r="FO27">
        <v>0.25225900000000001</v>
      </c>
      <c r="FP27">
        <v>0.25141400000000003</v>
      </c>
      <c r="FQ27">
        <v>0.25159500000000001</v>
      </c>
      <c r="FR27">
        <v>0.252861</v>
      </c>
      <c r="FS27">
        <v>0.25479200000000002</v>
      </c>
      <c r="FT27">
        <v>0.25670100000000001</v>
      </c>
      <c r="FU27">
        <v>0.25793300000000002</v>
      </c>
      <c r="FV27">
        <v>0.25813700000000001</v>
      </c>
      <c r="FW27">
        <v>0.25736900000000001</v>
      </c>
      <c r="FX27">
        <v>0.25602900000000001</v>
      </c>
      <c r="FY27">
        <v>0.25464700000000001</v>
      </c>
      <c r="FZ27">
        <v>0.25367699999999999</v>
      </c>
      <c r="GA27">
        <v>0.25335200000000002</v>
      </c>
      <c r="GB27">
        <v>0.25367499999999998</v>
      </c>
      <c r="GC27">
        <v>0.25451400000000002</v>
      </c>
      <c r="GD27">
        <v>0.25574200000000002</v>
      </c>
      <c r="GE27">
        <v>0.25733200000000001</v>
      </c>
      <c r="GF27">
        <v>0.259376</v>
      </c>
      <c r="GG27">
        <v>0.261992</v>
      </c>
      <c r="GH27">
        <v>0.26520500000000002</v>
      </c>
      <c r="GI27">
        <v>0.26885199999999998</v>
      </c>
      <c r="GJ27">
        <v>0.272592</v>
      </c>
      <c r="GK27">
        <v>0.27604099999999998</v>
      </c>
      <c r="GL27">
        <v>0.27896700000000002</v>
      </c>
      <c r="GM27">
        <v>0.28145599999999998</v>
      </c>
      <c r="GN27">
        <v>0.28394599999999998</v>
      </c>
      <c r="GO27">
        <v>0.28710200000000002</v>
      </c>
      <c r="GP27">
        <v>0.29155999999999999</v>
      </c>
      <c r="GQ27">
        <v>0.29766300000000001</v>
      </c>
      <c r="GR27">
        <v>0.30526500000000001</v>
      </c>
      <c r="GS27">
        <v>0.313726</v>
      </c>
      <c r="GT27">
        <v>0.32207799999999998</v>
      </c>
      <c r="GU27">
        <v>0.32934000000000002</v>
      </c>
      <c r="GV27">
        <v>0.33483000000000002</v>
      </c>
      <c r="GW27">
        <v>0.33833000000000002</v>
      </c>
      <c r="GX27">
        <v>0.34003299999999997</v>
      </c>
      <c r="GY27">
        <v>0.34032699999999999</v>
      </c>
      <c r="GZ27">
        <v>0.33957199999999998</v>
      </c>
      <c r="HA27">
        <v>0.33801500000000001</v>
      </c>
      <c r="HB27">
        <v>0.33591599999999999</v>
      </c>
      <c r="HC27">
        <v>0.333791</v>
      </c>
      <c r="HD27">
        <v>0.33260299999999998</v>
      </c>
      <c r="HE27">
        <v>0.33373900000000001</v>
      </c>
      <c r="HF27">
        <v>0.33874799999999999</v>
      </c>
      <c r="HG27">
        <v>0.34889199999999998</v>
      </c>
      <c r="HH27">
        <v>0.36464999999999997</v>
      </c>
      <c r="HI27">
        <v>0.385301</v>
      </c>
      <c r="HJ27">
        <v>0.40871200000000002</v>
      </c>
      <c r="HK27">
        <v>0.43153399999999997</v>
      </c>
      <c r="HL27">
        <v>0.44997599999999999</v>
      </c>
      <c r="HM27">
        <v>0.461063</v>
      </c>
      <c r="HN27">
        <v>0.463758</v>
      </c>
      <c r="HO27">
        <v>0.45918399999999998</v>
      </c>
      <c r="HP27">
        <v>0.44981500000000002</v>
      </c>
      <c r="HQ27">
        <v>0.43830400000000003</v>
      </c>
      <c r="HR27">
        <v>0.42674000000000001</v>
      </c>
      <c r="HS27">
        <v>0.416599</v>
      </c>
      <c r="HT27">
        <v>0.40922599999999998</v>
      </c>
      <c r="HU27">
        <v>0.40642200000000001</v>
      </c>
      <c r="HV27">
        <v>0.410829</v>
      </c>
      <c r="HW27">
        <v>0.425956</v>
      </c>
      <c r="HX27">
        <v>0.45595599999999997</v>
      </c>
      <c r="HY27">
        <v>0.50538099999999997</v>
      </c>
      <c r="HZ27">
        <v>0.57906899999999994</v>
      </c>
      <c r="IA27">
        <v>0.682172</v>
      </c>
      <c r="IB27">
        <v>0.82015800000000005</v>
      </c>
      <c r="IC27">
        <v>0.99818099999999998</v>
      </c>
      <c r="ID27">
        <v>1.217819</v>
      </c>
      <c r="IE27">
        <v>1.4648380000000001</v>
      </c>
      <c r="IF27">
        <v>1.6769160000000001</v>
      </c>
      <c r="IG27">
        <v>1.7426090000000001</v>
      </c>
      <c r="IH27">
        <v>1.6819599999999999</v>
      </c>
      <c r="II27">
        <v>1.6183129999999999</v>
      </c>
      <c r="IJ27">
        <v>1.603413</v>
      </c>
      <c r="IK27">
        <v>1.642501</v>
      </c>
      <c r="IL27">
        <v>1.720837</v>
      </c>
      <c r="IM27">
        <v>1.7996239999999999</v>
      </c>
      <c r="IN27">
        <v>1.8188759999999999</v>
      </c>
      <c r="IO27">
        <v>1.7538450000000001</v>
      </c>
      <c r="IP27">
        <v>1.6472899999999999</v>
      </c>
      <c r="IQ27">
        <v>1.548681</v>
      </c>
      <c r="IR27">
        <v>1.4798880000000001</v>
      </c>
      <c r="IS27">
        <v>1.4436640000000001</v>
      </c>
      <c r="IT27">
        <v>1.4334039999999999</v>
      </c>
      <c r="IU27">
        <v>1.4371769999999999</v>
      </c>
      <c r="IV27">
        <v>1.440777</v>
      </c>
      <c r="IW27">
        <v>1.4333880000000001</v>
      </c>
      <c r="IX27">
        <v>1.4140299999999999</v>
      </c>
      <c r="IY27">
        <v>1.391953</v>
      </c>
      <c r="IZ27">
        <v>1.3801030000000001</v>
      </c>
      <c r="JA27">
        <v>1.388809</v>
      </c>
      <c r="JB27">
        <v>1.422984</v>
      </c>
      <c r="JC27">
        <v>1.4800850000000001</v>
      </c>
      <c r="JD27">
        <v>1.5453110000000001</v>
      </c>
      <c r="JE27">
        <v>1.5859430000000001</v>
      </c>
      <c r="JF27">
        <v>1.563642</v>
      </c>
      <c r="JG27">
        <v>1.4740759999999999</v>
      </c>
      <c r="JH27">
        <v>1.3520350000000001</v>
      </c>
      <c r="JI27">
        <v>1.2320340000000001</v>
      </c>
      <c r="JJ27">
        <v>1.1309910000000001</v>
      </c>
      <c r="JK27">
        <v>1.0534829999999999</v>
      </c>
      <c r="JL27">
        <v>0.99840899999999999</v>
      </c>
      <c r="JM27">
        <v>0.96237300000000003</v>
      </c>
      <c r="JN27">
        <v>0.94104100000000002</v>
      </c>
      <c r="JO27">
        <v>0.92964199999999997</v>
      </c>
      <c r="JP27">
        <v>0.92337599999999997</v>
      </c>
      <c r="JQ27">
        <v>0.91803800000000002</v>
      </c>
    </row>
    <row r="28" spans="1:277" x14ac:dyDescent="0.35">
      <c r="A28" s="8">
        <v>12</v>
      </c>
      <c r="B28" s="2">
        <v>89.9912262</v>
      </c>
      <c r="C28">
        <v>6.7724000000000006E-2</v>
      </c>
      <c r="D28">
        <v>7.2012999999999994E-2</v>
      </c>
      <c r="E28">
        <v>7.7698000000000003E-2</v>
      </c>
      <c r="F28">
        <v>8.4388000000000005E-2</v>
      </c>
      <c r="G28">
        <v>9.1385999999999995E-2</v>
      </c>
      <c r="H28">
        <v>9.7849000000000005E-2</v>
      </c>
      <c r="I28">
        <v>0.103079</v>
      </c>
      <c r="J28">
        <v>0.10684200000000001</v>
      </c>
      <c r="K28">
        <v>0.109525</v>
      </c>
      <c r="L28">
        <v>0.112009</v>
      </c>
      <c r="M28">
        <v>0.115288</v>
      </c>
      <c r="N28">
        <v>0.12001000000000001</v>
      </c>
      <c r="O28">
        <v>0.12612599999999999</v>
      </c>
      <c r="P28">
        <v>0.132797</v>
      </c>
      <c r="Q28">
        <v>0.13867399999999999</v>
      </c>
      <c r="R28">
        <v>0.14247000000000001</v>
      </c>
      <c r="S28">
        <v>0.14363899999999999</v>
      </c>
      <c r="T28">
        <v>0.14275199999999999</v>
      </c>
      <c r="U28">
        <v>0.141343</v>
      </c>
      <c r="V28">
        <v>0.141267</v>
      </c>
      <c r="W28">
        <v>0.143901</v>
      </c>
      <c r="X28">
        <v>0.14952799999999999</v>
      </c>
      <c r="Y28">
        <v>0.15709600000000001</v>
      </c>
      <c r="Z28">
        <v>0.164491</v>
      </c>
      <c r="AA28">
        <v>0.16928499999999999</v>
      </c>
      <c r="AB28">
        <v>0.16974700000000001</v>
      </c>
      <c r="AC28">
        <v>0.16561799999999999</v>
      </c>
      <c r="AD28">
        <v>0.15817899999999999</v>
      </c>
      <c r="AE28">
        <v>0.14960899999999999</v>
      </c>
      <c r="AF28">
        <v>0.14208200000000001</v>
      </c>
      <c r="AG28">
        <v>0.137013</v>
      </c>
      <c r="AH28">
        <v>0.134738</v>
      </c>
      <c r="AI28">
        <v>0.13459199999999999</v>
      </c>
      <c r="AJ28">
        <v>0.13534499999999999</v>
      </c>
      <c r="AK28">
        <v>0.13577500000000001</v>
      </c>
      <c r="AL28">
        <v>0.135153</v>
      </c>
      <c r="AM28">
        <v>0.133437</v>
      </c>
      <c r="AN28">
        <v>0.13112299999999999</v>
      </c>
      <c r="AO28">
        <v>0.128887</v>
      </c>
      <c r="AP28">
        <v>0.12723300000000001</v>
      </c>
      <c r="AQ28">
        <v>0.126308</v>
      </c>
      <c r="AR28">
        <v>0.125916</v>
      </c>
      <c r="AS28">
        <v>0.12570300000000001</v>
      </c>
      <c r="AT28">
        <v>0.12537000000000001</v>
      </c>
      <c r="AU28">
        <v>0.12482699999999999</v>
      </c>
      <c r="AV28">
        <v>0.124197</v>
      </c>
      <c r="AW28">
        <v>0.123691</v>
      </c>
      <c r="AX28">
        <v>0.12346699999999999</v>
      </c>
      <c r="AY28">
        <v>0.123525</v>
      </c>
      <c r="AZ28">
        <v>0.12372</v>
      </c>
      <c r="BA28">
        <v>0.123849</v>
      </c>
      <c r="BB28">
        <v>0.123766</v>
      </c>
      <c r="BC28">
        <v>0.12346</v>
      </c>
      <c r="BD28">
        <v>0.123044</v>
      </c>
      <c r="BE28">
        <v>0.122679</v>
      </c>
      <c r="BF28">
        <v>0.12246600000000001</v>
      </c>
      <c r="BG28">
        <v>0.12238300000000001</v>
      </c>
      <c r="BH28">
        <v>0.122292</v>
      </c>
      <c r="BI28">
        <v>0.12200999999999999</v>
      </c>
      <c r="BJ28">
        <v>0.12141299999999999</v>
      </c>
      <c r="BK28">
        <v>0.120513</v>
      </c>
      <c r="BL28">
        <v>0.11945799999999999</v>
      </c>
      <c r="BM28">
        <v>0.118475</v>
      </c>
      <c r="BN28">
        <v>0.117761</v>
      </c>
      <c r="BO28">
        <v>0.117406</v>
      </c>
      <c r="BP28">
        <v>0.117352</v>
      </c>
      <c r="BQ28">
        <v>0.117436</v>
      </c>
      <c r="BR28">
        <v>0.117474</v>
      </c>
      <c r="BS28">
        <v>0.117365</v>
      </c>
      <c r="BT28">
        <v>0.117146</v>
      </c>
      <c r="BU28">
        <v>0.116982</v>
      </c>
      <c r="BV28">
        <v>0.11708200000000001</v>
      </c>
      <c r="BW28">
        <v>0.117587</v>
      </c>
      <c r="BX28">
        <v>0.118483</v>
      </c>
      <c r="BY28">
        <v>0.119584</v>
      </c>
      <c r="BZ28">
        <v>0.120605</v>
      </c>
      <c r="CA28">
        <v>0.12129</v>
      </c>
      <c r="CB28">
        <v>0.121545</v>
      </c>
      <c r="CC28">
        <v>0.121492</v>
      </c>
      <c r="CD28">
        <v>0.12142699999999999</v>
      </c>
      <c r="CE28">
        <v>0.121685</v>
      </c>
      <c r="CF28">
        <v>0.12248199999999999</v>
      </c>
      <c r="CG28">
        <v>0.12379800000000001</v>
      </c>
      <c r="CH28">
        <v>0.12537200000000001</v>
      </c>
      <c r="CI28">
        <v>0.12681100000000001</v>
      </c>
      <c r="CJ28">
        <v>0.127776</v>
      </c>
      <c r="CK28">
        <v>0.12814800000000001</v>
      </c>
      <c r="CL28">
        <v>0.128084</v>
      </c>
      <c r="CM28">
        <v>0.127916</v>
      </c>
      <c r="CN28">
        <v>0.12796299999999999</v>
      </c>
      <c r="CO28">
        <v>0.12834400000000001</v>
      </c>
      <c r="CP28">
        <v>0.128909</v>
      </c>
      <c r="CQ28">
        <v>0.12933700000000001</v>
      </c>
      <c r="CR28">
        <v>0.12936</v>
      </c>
      <c r="CS28">
        <v>0.12900900000000001</v>
      </c>
      <c r="CT28">
        <v>0.12871199999999999</v>
      </c>
      <c r="CU28">
        <v>0.129164</v>
      </c>
      <c r="CV28">
        <v>0.131026</v>
      </c>
      <c r="CW28">
        <v>0.13455400000000001</v>
      </c>
      <c r="CX28">
        <v>0.13935700000000001</v>
      </c>
      <c r="CY28">
        <v>0.144425</v>
      </c>
      <c r="CZ28">
        <v>0.148477</v>
      </c>
      <c r="DA28">
        <v>0.15054999999999999</v>
      </c>
      <c r="DB28">
        <v>0.15055199999999999</v>
      </c>
      <c r="DC28">
        <v>0.14946999999999999</v>
      </c>
      <c r="DD28">
        <v>0.14910799999999999</v>
      </c>
      <c r="DE28">
        <v>0.1515</v>
      </c>
      <c r="DF28">
        <v>0.158307</v>
      </c>
      <c r="DG28">
        <v>0.17043800000000001</v>
      </c>
      <c r="DH28">
        <v>0.18801399999999999</v>
      </c>
      <c r="DI28">
        <v>0.21063899999999999</v>
      </c>
      <c r="DJ28">
        <v>0.23789099999999999</v>
      </c>
      <c r="DK28">
        <v>0.26982699999999998</v>
      </c>
      <c r="DL28">
        <v>0.30724899999999999</v>
      </c>
      <c r="DM28">
        <v>0.35147200000000001</v>
      </c>
      <c r="DN28">
        <v>0.40353299999999998</v>
      </c>
      <c r="DO28">
        <v>0.46289400000000003</v>
      </c>
      <c r="DP28">
        <v>0.52583899999999995</v>
      </c>
      <c r="DQ28">
        <v>0.58431999999999995</v>
      </c>
      <c r="DR28">
        <v>0.62718300000000005</v>
      </c>
      <c r="DS28">
        <v>0.64562399999999998</v>
      </c>
      <c r="DT28">
        <v>0.63983000000000001</v>
      </c>
      <c r="DU28">
        <v>0.61929500000000004</v>
      </c>
      <c r="DV28">
        <v>0.596225</v>
      </c>
      <c r="DW28">
        <v>0.57935400000000004</v>
      </c>
      <c r="DX28">
        <v>0.57176400000000005</v>
      </c>
      <c r="DY28">
        <v>0.57123900000000005</v>
      </c>
      <c r="DZ28">
        <v>0.571793</v>
      </c>
      <c r="EA28">
        <v>0.56646300000000005</v>
      </c>
      <c r="EB28">
        <v>0.55107499999999998</v>
      </c>
      <c r="EC28">
        <v>0.52673899999999996</v>
      </c>
      <c r="ED28">
        <v>0.49887300000000001</v>
      </c>
      <c r="EE28">
        <v>0.47384900000000002</v>
      </c>
      <c r="EF28">
        <v>0.45601700000000001</v>
      </c>
      <c r="EG28">
        <v>0.44631700000000002</v>
      </c>
      <c r="EH28">
        <v>0.44215399999999999</v>
      </c>
      <c r="EI28">
        <v>0.43826900000000002</v>
      </c>
      <c r="EJ28">
        <v>0.42874800000000002</v>
      </c>
      <c r="EK28">
        <v>0.40982099999999999</v>
      </c>
      <c r="EL28">
        <v>0.38182300000000002</v>
      </c>
      <c r="EM28">
        <v>0.34876499999999999</v>
      </c>
      <c r="EN28">
        <v>0.316056</v>
      </c>
      <c r="EO28">
        <v>0.28825299999999998</v>
      </c>
      <c r="EP28">
        <v>0.26793400000000001</v>
      </c>
      <c r="EQ28">
        <v>0.255581</v>
      </c>
      <c r="ER28">
        <v>0.249998</v>
      </c>
      <c r="ES28">
        <v>0.248997</v>
      </c>
      <c r="ET28">
        <v>0.250168</v>
      </c>
      <c r="EU28">
        <v>0.25158000000000003</v>
      </c>
      <c r="EV28">
        <v>0.25217200000000001</v>
      </c>
      <c r="EW28">
        <v>0.251693</v>
      </c>
      <c r="EX28">
        <v>0.250301</v>
      </c>
      <c r="EY28">
        <v>0.24807999999999999</v>
      </c>
      <c r="EZ28">
        <v>0.24479300000000001</v>
      </c>
      <c r="FA28">
        <v>0.23998700000000001</v>
      </c>
      <c r="FB28">
        <v>0.23335900000000001</v>
      </c>
      <c r="FC28">
        <v>0.225134</v>
      </c>
      <c r="FD28">
        <v>0.216195</v>
      </c>
      <c r="FE28">
        <v>0.207894</v>
      </c>
      <c r="FF28">
        <v>0.201623</v>
      </c>
      <c r="FG28">
        <v>0.19835900000000001</v>
      </c>
      <c r="FH28">
        <v>0.19835</v>
      </c>
      <c r="FI28">
        <v>0.20103299999999999</v>
      </c>
      <c r="FJ28">
        <v>0.20522499999999999</v>
      </c>
      <c r="FK28">
        <v>0.20950299999999999</v>
      </c>
      <c r="FL28">
        <v>0.212673</v>
      </c>
      <c r="FM28">
        <v>0.214143</v>
      </c>
      <c r="FN28">
        <v>0.21404599999999999</v>
      </c>
      <c r="FO28">
        <v>0.213061</v>
      </c>
      <c r="FP28">
        <v>0.21204999999999999</v>
      </c>
      <c r="FQ28">
        <v>0.211673</v>
      </c>
      <c r="FR28">
        <v>0.21215800000000001</v>
      </c>
      <c r="FS28">
        <v>0.21328900000000001</v>
      </c>
      <c r="FT28">
        <v>0.21457399999999999</v>
      </c>
      <c r="FU28">
        <v>0.215505</v>
      </c>
      <c r="FV28">
        <v>0.21579499999999999</v>
      </c>
      <c r="FW28">
        <v>0.215471</v>
      </c>
      <c r="FX28">
        <v>0.21482000000000001</v>
      </c>
      <c r="FY28">
        <v>0.21421599999999999</v>
      </c>
      <c r="FZ28">
        <v>0.21393999999999999</v>
      </c>
      <c r="GA28">
        <v>0.21407699999999999</v>
      </c>
      <c r="GB28">
        <v>0.214533</v>
      </c>
      <c r="GC28">
        <v>0.21515300000000001</v>
      </c>
      <c r="GD28">
        <v>0.21587000000000001</v>
      </c>
      <c r="GE28">
        <v>0.21678600000000001</v>
      </c>
      <c r="GF28">
        <v>0.21815200000000001</v>
      </c>
      <c r="GG28">
        <v>0.220246</v>
      </c>
      <c r="GH28">
        <v>0.22320599999999999</v>
      </c>
      <c r="GI28">
        <v>0.22692399999999999</v>
      </c>
      <c r="GJ28">
        <v>0.231043</v>
      </c>
      <c r="GK28">
        <v>0.235096</v>
      </c>
      <c r="GL28">
        <v>0.23872399999999999</v>
      </c>
      <c r="GM28">
        <v>0.24187500000000001</v>
      </c>
      <c r="GN28">
        <v>0.24487200000000001</v>
      </c>
      <c r="GO28">
        <v>0.24829899999999999</v>
      </c>
      <c r="GP28">
        <v>0.25275999999999998</v>
      </c>
      <c r="GQ28">
        <v>0.2586</v>
      </c>
      <c r="GR28">
        <v>0.26572800000000002</v>
      </c>
      <c r="GS28">
        <v>0.27360699999999999</v>
      </c>
      <c r="GT28">
        <v>0.28142099999999998</v>
      </c>
      <c r="GU28">
        <v>0.28835899999999998</v>
      </c>
      <c r="GV28">
        <v>0.293879</v>
      </c>
      <c r="GW28">
        <v>0.297821</v>
      </c>
      <c r="GX28">
        <v>0.30031999999999998</v>
      </c>
      <c r="GY28">
        <v>0.30158699999999999</v>
      </c>
      <c r="GZ28">
        <v>0.30172199999999999</v>
      </c>
      <c r="HA28">
        <v>0.300705</v>
      </c>
      <c r="HB28">
        <v>0.29860399999999998</v>
      </c>
      <c r="HC28">
        <v>0.29588900000000001</v>
      </c>
      <c r="HD28">
        <v>0.29363800000000001</v>
      </c>
      <c r="HE28">
        <v>0.29347899999999999</v>
      </c>
      <c r="HF28">
        <v>0.29724299999999998</v>
      </c>
      <c r="HG28">
        <v>0.30645499999999998</v>
      </c>
      <c r="HH28">
        <v>0.321799</v>
      </c>
      <c r="HI28">
        <v>0.34267500000000001</v>
      </c>
      <c r="HJ28">
        <v>0.36696299999999998</v>
      </c>
      <c r="HK28">
        <v>0.391185</v>
      </c>
      <c r="HL28">
        <v>0.41125699999999998</v>
      </c>
      <c r="HM28">
        <v>0.42381099999999999</v>
      </c>
      <c r="HN28">
        <v>0.42746000000000001</v>
      </c>
      <c r="HO28">
        <v>0.42316900000000002</v>
      </c>
      <c r="HP28">
        <v>0.41348299999999999</v>
      </c>
      <c r="HQ28">
        <v>0.40127800000000002</v>
      </c>
      <c r="HR28">
        <v>0.38891799999999999</v>
      </c>
      <c r="HS28">
        <v>0.37813099999999999</v>
      </c>
      <c r="HT28">
        <v>0.37043500000000001</v>
      </c>
      <c r="HU28">
        <v>0.36771399999999999</v>
      </c>
      <c r="HV28">
        <v>0.37260199999999999</v>
      </c>
      <c r="HW28">
        <v>0.38854100000000003</v>
      </c>
      <c r="HX28">
        <v>0.41960399999999998</v>
      </c>
      <c r="HY28">
        <v>0.470273</v>
      </c>
      <c r="HZ28">
        <v>0.54535699999999998</v>
      </c>
      <c r="IA28">
        <v>0.65002599999999999</v>
      </c>
      <c r="IB28">
        <v>0.789825</v>
      </c>
      <c r="IC28">
        <v>0.97004299999999999</v>
      </c>
      <c r="ID28">
        <v>1.192334</v>
      </c>
      <c r="IE28">
        <v>1.4417949999999999</v>
      </c>
      <c r="IF28">
        <v>1.653972</v>
      </c>
      <c r="IG28">
        <v>1.7207110000000001</v>
      </c>
      <c r="IH28">
        <v>1.665594</v>
      </c>
      <c r="II28">
        <v>1.608676</v>
      </c>
      <c r="IJ28">
        <v>1.6027910000000001</v>
      </c>
      <c r="IK28">
        <v>1.6558139999999999</v>
      </c>
      <c r="IL28">
        <v>1.7554989999999999</v>
      </c>
      <c r="IM28">
        <v>1.8595919999999999</v>
      </c>
      <c r="IN28">
        <v>1.8879250000000001</v>
      </c>
      <c r="IO28">
        <v>1.8044309999999999</v>
      </c>
      <c r="IP28">
        <v>1.673233</v>
      </c>
      <c r="IQ28">
        <v>1.5572360000000001</v>
      </c>
      <c r="IR28">
        <v>1.4783280000000001</v>
      </c>
      <c r="IS28">
        <v>1.4370540000000001</v>
      </c>
      <c r="IT28">
        <v>1.4254420000000001</v>
      </c>
      <c r="IU28">
        <v>1.4309210000000001</v>
      </c>
      <c r="IV28">
        <v>1.438661</v>
      </c>
      <c r="IW28">
        <v>1.4365810000000001</v>
      </c>
      <c r="IX28">
        <v>1.4220200000000001</v>
      </c>
      <c r="IY28">
        <v>1.4032830000000001</v>
      </c>
      <c r="IZ28">
        <v>1.3935709999999999</v>
      </c>
      <c r="JA28">
        <v>1.4040060000000001</v>
      </c>
      <c r="JB28">
        <v>1.4401619999999999</v>
      </c>
      <c r="JC28">
        <v>1.4996050000000001</v>
      </c>
      <c r="JD28">
        <v>1.5663119999999999</v>
      </c>
      <c r="JE28">
        <v>1.604007</v>
      </c>
      <c r="JF28">
        <v>1.5716300000000001</v>
      </c>
      <c r="JG28">
        <v>1.4697849999999999</v>
      </c>
      <c r="JH28">
        <v>1.339294</v>
      </c>
      <c r="JI28">
        <v>1.21515</v>
      </c>
      <c r="JJ28">
        <v>1.1127309999999999</v>
      </c>
      <c r="JK28">
        <v>1.0354730000000001</v>
      </c>
      <c r="JL28">
        <v>0.98165599999999997</v>
      </c>
      <c r="JM28">
        <v>0.94750900000000005</v>
      </c>
      <c r="JN28">
        <v>0.92831200000000003</v>
      </c>
      <c r="JO28">
        <v>0.91879699999999997</v>
      </c>
      <c r="JP28">
        <v>0.913578</v>
      </c>
      <c r="JQ28">
        <v>0.90798199999999996</v>
      </c>
    </row>
    <row r="29" spans="1:277" x14ac:dyDescent="0.35">
      <c r="A29" s="8">
        <v>13</v>
      </c>
      <c r="B29" s="2">
        <v>89.9912262</v>
      </c>
      <c r="C29">
        <v>0.12612999999999999</v>
      </c>
      <c r="D29">
        <v>0.130495</v>
      </c>
      <c r="E29">
        <v>0.135157</v>
      </c>
      <c r="F29">
        <v>0.139934</v>
      </c>
      <c r="G29">
        <v>0.144651</v>
      </c>
      <c r="H29">
        <v>0.14915300000000001</v>
      </c>
      <c r="I29">
        <v>0.15337500000000001</v>
      </c>
      <c r="J29">
        <v>0.15743399999999999</v>
      </c>
      <c r="K29">
        <v>0.16164999999999999</v>
      </c>
      <c r="L29">
        <v>0.16646900000000001</v>
      </c>
      <c r="M29">
        <v>0.17225799999999999</v>
      </c>
      <c r="N29">
        <v>0.17907699999999999</v>
      </c>
      <c r="O29">
        <v>0.18648899999999999</v>
      </c>
      <c r="P29">
        <v>0.19355</v>
      </c>
      <c r="Q29">
        <v>0.199048</v>
      </c>
      <c r="R29">
        <v>0.201984</v>
      </c>
      <c r="S29">
        <v>0.20210500000000001</v>
      </c>
      <c r="T29">
        <v>0.20016500000000001</v>
      </c>
      <c r="U29">
        <v>0.197736</v>
      </c>
      <c r="V29">
        <v>0.19663</v>
      </c>
      <c r="W29">
        <v>0.19820399999999999</v>
      </c>
      <c r="X29">
        <v>0.20283599999999999</v>
      </c>
      <c r="Y29">
        <v>0.20968899999999999</v>
      </c>
      <c r="Z29">
        <v>0.216917</v>
      </c>
      <c r="AA29">
        <v>0.222249</v>
      </c>
      <c r="AB29">
        <v>0.223855</v>
      </c>
      <c r="AC29">
        <v>0.22109500000000001</v>
      </c>
      <c r="AD29">
        <v>0.214752</v>
      </c>
      <c r="AE29">
        <v>0.20662</v>
      </c>
      <c r="AF29">
        <v>0.19875300000000001</v>
      </c>
      <c r="AG29">
        <v>0.19273100000000001</v>
      </c>
      <c r="AH29">
        <v>0.189247</v>
      </c>
      <c r="AI29">
        <v>0.18803800000000001</v>
      </c>
      <c r="AJ29">
        <v>0.188163</v>
      </c>
      <c r="AK29">
        <v>0.188472</v>
      </c>
      <c r="AL29">
        <v>0.18807299999999999</v>
      </c>
      <c r="AM29">
        <v>0.18664700000000001</v>
      </c>
      <c r="AN29">
        <v>0.18445300000000001</v>
      </c>
      <c r="AO29">
        <v>0.182119</v>
      </c>
      <c r="AP29">
        <v>0.18029999999999999</v>
      </c>
      <c r="AQ29">
        <v>0.17938699999999999</v>
      </c>
      <c r="AR29">
        <v>0.179366</v>
      </c>
      <c r="AS29">
        <v>0.17987</v>
      </c>
      <c r="AT29">
        <v>0.180372</v>
      </c>
      <c r="AU29">
        <v>0.180422</v>
      </c>
      <c r="AV29">
        <v>0.179816</v>
      </c>
      <c r="AW29">
        <v>0.17863399999999999</v>
      </c>
      <c r="AX29">
        <v>0.177176</v>
      </c>
      <c r="AY29">
        <v>0.17582300000000001</v>
      </c>
      <c r="AZ29">
        <v>0.17490600000000001</v>
      </c>
      <c r="BA29">
        <v>0.174599</v>
      </c>
      <c r="BB29">
        <v>0.1749</v>
      </c>
      <c r="BC29">
        <v>0.17566000000000001</v>
      </c>
      <c r="BD29">
        <v>0.176649</v>
      </c>
      <c r="BE29">
        <v>0.177623</v>
      </c>
      <c r="BF29">
        <v>0.17835300000000001</v>
      </c>
      <c r="BG29">
        <v>0.178648</v>
      </c>
      <c r="BH29">
        <v>0.17835599999999999</v>
      </c>
      <c r="BI29">
        <v>0.177395</v>
      </c>
      <c r="BJ29">
        <v>0.175793</v>
      </c>
      <c r="BK29">
        <v>0.17372099999999999</v>
      </c>
      <c r="BL29">
        <v>0.171483</v>
      </c>
      <c r="BM29">
        <v>0.169458</v>
      </c>
      <c r="BN29">
        <v>0.168013</v>
      </c>
      <c r="BO29">
        <v>0.167407</v>
      </c>
      <c r="BP29">
        <v>0.167712</v>
      </c>
      <c r="BQ29">
        <v>0.16877300000000001</v>
      </c>
      <c r="BR29">
        <v>0.17024</v>
      </c>
      <c r="BS29">
        <v>0.17167099999999999</v>
      </c>
      <c r="BT29">
        <v>0.17268500000000001</v>
      </c>
      <c r="BU29">
        <v>0.173097</v>
      </c>
      <c r="BV29">
        <v>0.172961</v>
      </c>
      <c r="BW29">
        <v>0.172509</v>
      </c>
      <c r="BX29">
        <v>0.17202700000000001</v>
      </c>
      <c r="BY29">
        <v>0.17173099999999999</v>
      </c>
      <c r="BZ29">
        <v>0.17169699999999999</v>
      </c>
      <c r="CA29">
        <v>0.17188899999999999</v>
      </c>
      <c r="CB29">
        <v>0.172235</v>
      </c>
      <c r="CC29">
        <v>0.17271900000000001</v>
      </c>
      <c r="CD29">
        <v>0.17342099999999999</v>
      </c>
      <c r="CE29">
        <v>0.17446999999999999</v>
      </c>
      <c r="CF29">
        <v>0.175926</v>
      </c>
      <c r="CG29">
        <v>0.17766799999999999</v>
      </c>
      <c r="CH29">
        <v>0.179365</v>
      </c>
      <c r="CI29">
        <v>0.18056800000000001</v>
      </c>
      <c r="CJ29">
        <v>0.18090999999999999</v>
      </c>
      <c r="CK29">
        <v>0.180287</v>
      </c>
      <c r="CL29">
        <v>0.17893200000000001</v>
      </c>
      <c r="CM29">
        <v>0.17733699999999999</v>
      </c>
      <c r="CN29">
        <v>0.17604700000000001</v>
      </c>
      <c r="CO29">
        <v>0.175431</v>
      </c>
      <c r="CP29">
        <v>0.17555599999999999</v>
      </c>
      <c r="CQ29">
        <v>0.176206</v>
      </c>
      <c r="CR29">
        <v>0.177067</v>
      </c>
      <c r="CS29">
        <v>0.17797399999999999</v>
      </c>
      <c r="CT29">
        <v>0.179059</v>
      </c>
      <c r="CU29">
        <v>0.18071599999999999</v>
      </c>
      <c r="CV29">
        <v>0.183365</v>
      </c>
      <c r="CW29">
        <v>0.18712899999999999</v>
      </c>
      <c r="CX29">
        <v>0.191603</v>
      </c>
      <c r="CY29">
        <v>0.195886</v>
      </c>
      <c r="CZ29">
        <v>0.198904</v>
      </c>
      <c r="DA29">
        <v>0.19994999999999999</v>
      </c>
      <c r="DB29">
        <v>0.19916200000000001</v>
      </c>
      <c r="DC29">
        <v>0.19767000000000001</v>
      </c>
      <c r="DD29">
        <v>0.19731699999999999</v>
      </c>
      <c r="DE29">
        <v>0.20008000000000001</v>
      </c>
      <c r="DF29">
        <v>0.20750099999999999</v>
      </c>
      <c r="DG29">
        <v>0.22033</v>
      </c>
      <c r="DH29">
        <v>0.23849899999999999</v>
      </c>
      <c r="DI29">
        <v>0.26141599999999998</v>
      </c>
      <c r="DJ29">
        <v>0.28848400000000002</v>
      </c>
      <c r="DK29">
        <v>0.319635</v>
      </c>
      <c r="DL29">
        <v>0.35560199999999997</v>
      </c>
      <c r="DM29">
        <v>0.397673</v>
      </c>
      <c r="DN29">
        <v>0.44688600000000001</v>
      </c>
      <c r="DO29">
        <v>0.50275899999999996</v>
      </c>
      <c r="DP29">
        <v>0.56181999999999999</v>
      </c>
      <c r="DQ29">
        <v>0.61665700000000001</v>
      </c>
      <c r="DR29">
        <v>0.65717099999999995</v>
      </c>
      <c r="DS29">
        <v>0.67546200000000001</v>
      </c>
      <c r="DT29">
        <v>0.67157599999999995</v>
      </c>
      <c r="DU29">
        <v>0.65385899999999997</v>
      </c>
      <c r="DV29">
        <v>0.63330600000000004</v>
      </c>
      <c r="DW29">
        <v>0.61796300000000004</v>
      </c>
      <c r="DX29">
        <v>0.61070500000000005</v>
      </c>
      <c r="DY29">
        <v>0.60943999999999998</v>
      </c>
      <c r="DZ29">
        <v>0.60858199999999996</v>
      </c>
      <c r="EA29">
        <v>0.60180199999999995</v>
      </c>
      <c r="EB29">
        <v>0.585561</v>
      </c>
      <c r="EC29">
        <v>0.56127199999999999</v>
      </c>
      <c r="ED29">
        <v>0.53422899999999995</v>
      </c>
      <c r="EE29">
        <v>0.51045499999999999</v>
      </c>
      <c r="EF29">
        <v>0.49398300000000001</v>
      </c>
      <c r="EG29">
        <v>0.485572</v>
      </c>
      <c r="EH29">
        <v>0.48258600000000001</v>
      </c>
      <c r="EI29">
        <v>0.47981099999999999</v>
      </c>
      <c r="EJ29">
        <v>0.471385</v>
      </c>
      <c r="EK29">
        <v>0.45350699999999999</v>
      </c>
      <c r="EL29">
        <v>0.42638100000000001</v>
      </c>
      <c r="EM29">
        <v>0.39387499999999998</v>
      </c>
      <c r="EN29">
        <v>0.36133799999999999</v>
      </c>
      <c r="EO29">
        <v>0.33336700000000002</v>
      </c>
      <c r="EP29">
        <v>0.31265799999999999</v>
      </c>
      <c r="EQ29">
        <v>0.29985499999999998</v>
      </c>
      <c r="ER29">
        <v>0.29395700000000002</v>
      </c>
      <c r="ES29">
        <v>0.29295399999999999</v>
      </c>
      <c r="ET29">
        <v>0.29455500000000001</v>
      </c>
      <c r="EU29">
        <v>0.296821</v>
      </c>
      <c r="EV29">
        <v>0.29853000000000002</v>
      </c>
      <c r="EW29">
        <v>0.29916999999999999</v>
      </c>
      <c r="EX29">
        <v>0.29862</v>
      </c>
      <c r="EY29">
        <v>0.29677300000000001</v>
      </c>
      <c r="EZ29">
        <v>0.29334100000000002</v>
      </c>
      <c r="FA29">
        <v>0.287966</v>
      </c>
      <c r="FB29">
        <v>0.28054099999999998</v>
      </c>
      <c r="FC29">
        <v>0.27151700000000001</v>
      </c>
      <c r="FD29">
        <v>0.26196000000000003</v>
      </c>
      <c r="FE29">
        <v>0.25331599999999999</v>
      </c>
      <c r="FF29">
        <v>0.24698200000000001</v>
      </c>
      <c r="FG29">
        <v>0.24388000000000001</v>
      </c>
      <c r="FH29">
        <v>0.24417</v>
      </c>
      <c r="FI29">
        <v>0.247199</v>
      </c>
      <c r="FJ29">
        <v>0.251693</v>
      </c>
      <c r="FK29">
        <v>0.25615100000000002</v>
      </c>
      <c r="FL29">
        <v>0.25931999999999999</v>
      </c>
      <c r="FM29">
        <v>0.26058399999999998</v>
      </c>
      <c r="FN29">
        <v>0.26008300000000001</v>
      </c>
      <c r="FO29">
        <v>0.25854100000000002</v>
      </c>
      <c r="FP29">
        <v>0.25688499999999997</v>
      </c>
      <c r="FQ29">
        <v>0.25584699999999999</v>
      </c>
      <c r="FR29">
        <v>0.25572800000000001</v>
      </c>
      <c r="FS29">
        <v>0.25637199999999999</v>
      </c>
      <c r="FT29">
        <v>0.25734400000000002</v>
      </c>
      <c r="FU29">
        <v>0.25817800000000002</v>
      </c>
      <c r="FV29">
        <v>0.25860899999999998</v>
      </c>
      <c r="FW29">
        <v>0.258654</v>
      </c>
      <c r="FX29">
        <v>0.25854700000000003</v>
      </c>
      <c r="FY29">
        <v>0.25856800000000002</v>
      </c>
      <c r="FZ29">
        <v>0.25886300000000001</v>
      </c>
      <c r="GA29">
        <v>0.25936700000000001</v>
      </c>
      <c r="GB29">
        <v>0.25985799999999998</v>
      </c>
      <c r="GC29">
        <v>0.26012000000000002</v>
      </c>
      <c r="GD29">
        <v>0.26012299999999999</v>
      </c>
      <c r="GE29">
        <v>0.26012000000000002</v>
      </c>
      <c r="GF29">
        <v>0.26057599999999997</v>
      </c>
      <c r="GG29">
        <v>0.26199099999999997</v>
      </c>
      <c r="GH29">
        <v>0.26467299999999999</v>
      </c>
      <c r="GI29">
        <v>0.26857500000000001</v>
      </c>
      <c r="GJ29">
        <v>0.27327800000000002</v>
      </c>
      <c r="GK29">
        <v>0.27813399999999999</v>
      </c>
      <c r="GL29">
        <v>0.28253800000000001</v>
      </c>
      <c r="GM29">
        <v>0.28619800000000001</v>
      </c>
      <c r="GN29">
        <v>0.28927900000000001</v>
      </c>
      <c r="GO29">
        <v>0.292323</v>
      </c>
      <c r="GP29">
        <v>0.29599799999999998</v>
      </c>
      <c r="GQ29">
        <v>0.30078100000000002</v>
      </c>
      <c r="GR29">
        <v>0.30673400000000001</v>
      </c>
      <c r="GS29">
        <v>0.31346600000000002</v>
      </c>
      <c r="GT29">
        <v>0.32028499999999999</v>
      </c>
      <c r="GU29">
        <v>0.32647799999999999</v>
      </c>
      <c r="GV29">
        <v>0.33156799999999997</v>
      </c>
      <c r="GW29">
        <v>0.33543299999999998</v>
      </c>
      <c r="GX29">
        <v>0.33821200000000001</v>
      </c>
      <c r="GY29">
        <v>0.34007399999999999</v>
      </c>
      <c r="GZ29">
        <v>0.34102300000000002</v>
      </c>
      <c r="HA29">
        <v>0.34088000000000002</v>
      </c>
      <c r="HB29">
        <v>0.33952900000000003</v>
      </c>
      <c r="HC29">
        <v>0.33726899999999999</v>
      </c>
      <c r="HD29">
        <v>0.33508399999999999</v>
      </c>
      <c r="HE29">
        <v>0.33460800000000002</v>
      </c>
      <c r="HF29">
        <v>0.33776800000000001</v>
      </c>
      <c r="HG29">
        <v>0.34624500000000002</v>
      </c>
      <c r="HH29">
        <v>0.36089399999999999</v>
      </c>
      <c r="HI29">
        <v>0.38127100000000003</v>
      </c>
      <c r="HJ29">
        <v>0.40536800000000001</v>
      </c>
      <c r="HK29">
        <v>0.42973600000000001</v>
      </c>
      <c r="HL29">
        <v>0.450206</v>
      </c>
      <c r="HM29">
        <v>0.46321899999999999</v>
      </c>
      <c r="HN29">
        <v>0.46716800000000003</v>
      </c>
      <c r="HO29">
        <v>0.46287699999999998</v>
      </c>
      <c r="HP29">
        <v>0.45287699999999997</v>
      </c>
      <c r="HQ29">
        <v>0.440137</v>
      </c>
      <c r="HR29">
        <v>0.42714600000000003</v>
      </c>
      <c r="HS29">
        <v>0.41574</v>
      </c>
      <c r="HT29">
        <v>0.40749099999999999</v>
      </c>
      <c r="HU29">
        <v>0.40427800000000003</v>
      </c>
      <c r="HV29">
        <v>0.40869299999999997</v>
      </c>
      <c r="HW29">
        <v>0.424124</v>
      </c>
      <c r="HX29">
        <v>0.45458900000000002</v>
      </c>
      <c r="HY29">
        <v>0.50452799999999998</v>
      </c>
      <c r="HZ29">
        <v>0.57869499999999996</v>
      </c>
      <c r="IA29">
        <v>0.68216500000000002</v>
      </c>
      <c r="IB29">
        <v>0.82027399999999995</v>
      </c>
      <c r="IC29">
        <v>0.99784099999999998</v>
      </c>
      <c r="ID29">
        <v>1.215354</v>
      </c>
      <c r="IE29">
        <v>1.4545459999999999</v>
      </c>
      <c r="IF29">
        <v>1.64391</v>
      </c>
      <c r="IG29">
        <v>1.6875100000000001</v>
      </c>
      <c r="IH29">
        <v>1.6324240000000001</v>
      </c>
      <c r="II29">
        <v>1.582557</v>
      </c>
      <c r="IJ29">
        <v>1.5804180000000001</v>
      </c>
      <c r="IK29">
        <v>1.6328279999999999</v>
      </c>
      <c r="IL29">
        <v>1.7283949999999999</v>
      </c>
      <c r="IM29">
        <v>1.8282910000000001</v>
      </c>
      <c r="IN29">
        <v>1.860474</v>
      </c>
      <c r="IO29">
        <v>1.7889740000000001</v>
      </c>
      <c r="IP29">
        <v>1.667025</v>
      </c>
      <c r="IQ29">
        <v>1.5544</v>
      </c>
      <c r="IR29">
        <v>1.4747790000000001</v>
      </c>
      <c r="IS29">
        <v>1.4301919999999999</v>
      </c>
      <c r="IT29">
        <v>1.413503</v>
      </c>
      <c r="IU29">
        <v>1.412973</v>
      </c>
      <c r="IV29">
        <v>1.4151180000000001</v>
      </c>
      <c r="IW29">
        <v>1.4096329999999999</v>
      </c>
      <c r="IX29">
        <v>1.394919</v>
      </c>
      <c r="IY29">
        <v>1.378701</v>
      </c>
      <c r="IZ29">
        <v>1.372717</v>
      </c>
      <c r="JA29">
        <v>1.3869610000000001</v>
      </c>
      <c r="JB29">
        <v>1.4265639999999999</v>
      </c>
      <c r="JC29">
        <v>1.4891000000000001</v>
      </c>
      <c r="JD29">
        <v>1.5586660000000001</v>
      </c>
      <c r="JE29">
        <v>1.598927</v>
      </c>
      <c r="JF29">
        <v>1.5688249999999999</v>
      </c>
      <c r="JG29">
        <v>1.468979</v>
      </c>
      <c r="JH29">
        <v>1.3398600000000001</v>
      </c>
      <c r="JI29">
        <v>1.216405</v>
      </c>
      <c r="JJ29">
        <v>1.114204</v>
      </c>
      <c r="JK29">
        <v>1.036891</v>
      </c>
      <c r="JL29">
        <v>0.98291499999999998</v>
      </c>
      <c r="JM29">
        <v>0.94870600000000005</v>
      </c>
      <c r="JN29">
        <v>0.92983000000000005</v>
      </c>
      <c r="JO29">
        <v>0.92134899999999997</v>
      </c>
      <c r="JP29">
        <v>0.91811900000000002</v>
      </c>
      <c r="JQ29">
        <v>0.91542400000000002</v>
      </c>
    </row>
    <row r="30" spans="1:277" x14ac:dyDescent="0.35">
      <c r="A30" s="8">
        <v>14</v>
      </c>
      <c r="B30" s="2">
        <v>89.9912262</v>
      </c>
      <c r="C30">
        <v>5.9492000000000003E-2</v>
      </c>
      <c r="D30">
        <v>6.4181000000000002E-2</v>
      </c>
      <c r="E30">
        <v>6.9862999999999995E-2</v>
      </c>
      <c r="F30">
        <v>7.6111999999999999E-2</v>
      </c>
      <c r="G30">
        <v>8.2357E-2</v>
      </c>
      <c r="H30">
        <v>8.8023000000000004E-2</v>
      </c>
      <c r="I30">
        <v>9.2731999999999995E-2</v>
      </c>
      <c r="J30">
        <v>9.6504999999999994E-2</v>
      </c>
      <c r="K30">
        <v>9.9802000000000002E-2</v>
      </c>
      <c r="L30">
        <v>0.10337300000000001</v>
      </c>
      <c r="M30">
        <v>0.107929</v>
      </c>
      <c r="N30">
        <v>0.113789</v>
      </c>
      <c r="O30">
        <v>0.120647</v>
      </c>
      <c r="P30">
        <v>0.127579</v>
      </c>
      <c r="Q30">
        <v>0.13334599999999999</v>
      </c>
      <c r="R30">
        <v>0.13691999999999999</v>
      </c>
      <c r="S30">
        <v>0.138021</v>
      </c>
      <c r="T30">
        <v>0.13734299999999999</v>
      </c>
      <c r="U30">
        <v>0.13632900000000001</v>
      </c>
      <c r="V30">
        <v>0.13658699999999999</v>
      </c>
      <c r="W30">
        <v>0.13922100000000001</v>
      </c>
      <c r="X30">
        <v>0.14435500000000001</v>
      </c>
      <c r="Y30">
        <v>0.15098</v>
      </c>
      <c r="Z30">
        <v>0.15724399999999999</v>
      </c>
      <c r="AA30">
        <v>0.161102</v>
      </c>
      <c r="AB30">
        <v>0.161132</v>
      </c>
      <c r="AC30">
        <v>0.157138</v>
      </c>
      <c r="AD30">
        <v>0.15018300000000001</v>
      </c>
      <c r="AE30">
        <v>0.142095</v>
      </c>
      <c r="AF30">
        <v>0.13475400000000001</v>
      </c>
      <c r="AG30">
        <v>0.12948000000000001</v>
      </c>
      <c r="AH30">
        <v>0.12673100000000001</v>
      </c>
      <c r="AI30">
        <v>0.126112</v>
      </c>
      <c r="AJ30">
        <v>0.12665799999999999</v>
      </c>
      <c r="AK30">
        <v>0.12726599999999999</v>
      </c>
      <c r="AL30">
        <v>0.12709400000000001</v>
      </c>
      <c r="AM30">
        <v>0.12581000000000001</v>
      </c>
      <c r="AN30">
        <v>0.123584</v>
      </c>
      <c r="AO30">
        <v>0.120908</v>
      </c>
      <c r="AP30">
        <v>0.118337</v>
      </c>
      <c r="AQ30">
        <v>0.116282</v>
      </c>
      <c r="AR30">
        <v>0.114898</v>
      </c>
      <c r="AS30">
        <v>0.114104</v>
      </c>
      <c r="AT30">
        <v>0.11368300000000001</v>
      </c>
      <c r="AU30">
        <v>0.11340600000000001</v>
      </c>
      <c r="AV30">
        <v>0.113126</v>
      </c>
      <c r="AW30">
        <v>0.112804</v>
      </c>
      <c r="AX30">
        <v>0.112497</v>
      </c>
      <c r="AY30">
        <v>0.11229500000000001</v>
      </c>
      <c r="AZ30">
        <v>0.112277</v>
      </c>
      <c r="BA30">
        <v>0.11246299999999999</v>
      </c>
      <c r="BB30">
        <v>0.112816</v>
      </c>
      <c r="BC30">
        <v>0.113247</v>
      </c>
      <c r="BD30">
        <v>0.11365500000000001</v>
      </c>
      <c r="BE30">
        <v>0.11394700000000001</v>
      </c>
      <c r="BF30">
        <v>0.114049</v>
      </c>
      <c r="BG30">
        <v>0.113924</v>
      </c>
      <c r="BH30">
        <v>0.113554</v>
      </c>
      <c r="BI30">
        <v>0.112953</v>
      </c>
      <c r="BJ30">
        <v>0.112151</v>
      </c>
      <c r="BK30">
        <v>0.11121</v>
      </c>
      <c r="BL30">
        <v>0.11022</v>
      </c>
      <c r="BM30">
        <v>0.109287</v>
      </c>
      <c r="BN30">
        <v>0.10852199999999999</v>
      </c>
      <c r="BO30">
        <v>0.108004</v>
      </c>
      <c r="BP30">
        <v>0.107756</v>
      </c>
      <c r="BQ30">
        <v>0.10773099999999999</v>
      </c>
      <c r="BR30">
        <v>0.107825</v>
      </c>
      <c r="BS30">
        <v>0.107922</v>
      </c>
      <c r="BT30">
        <v>0.10795</v>
      </c>
      <c r="BU30">
        <v>0.107916</v>
      </c>
      <c r="BV30">
        <v>0.107903</v>
      </c>
      <c r="BW30">
        <v>0.10802299999999999</v>
      </c>
      <c r="BX30">
        <v>0.108346</v>
      </c>
      <c r="BY30">
        <v>0.10885</v>
      </c>
      <c r="BZ30">
        <v>0.109417</v>
      </c>
      <c r="CA30">
        <v>0.109891</v>
      </c>
      <c r="CB30">
        <v>0.11017100000000001</v>
      </c>
      <c r="CC30">
        <v>0.11028499999999999</v>
      </c>
      <c r="CD30">
        <v>0.110391</v>
      </c>
      <c r="CE30">
        <v>0.11071400000000001</v>
      </c>
      <c r="CF30">
        <v>0.111429</v>
      </c>
      <c r="CG30">
        <v>0.112541</v>
      </c>
      <c r="CH30">
        <v>0.113858</v>
      </c>
      <c r="CI30">
        <v>0.115051</v>
      </c>
      <c r="CJ30">
        <v>0.115813</v>
      </c>
      <c r="CK30">
        <v>0.116011</v>
      </c>
      <c r="CL30">
        <v>0.11575199999999999</v>
      </c>
      <c r="CM30">
        <v>0.115333</v>
      </c>
      <c r="CN30">
        <v>0.115077</v>
      </c>
      <c r="CO30">
        <v>0.11516999999999999</v>
      </c>
      <c r="CP30">
        <v>0.115565</v>
      </c>
      <c r="CQ30">
        <v>0.116037</v>
      </c>
      <c r="CR30">
        <v>0.116367</v>
      </c>
      <c r="CS30">
        <v>0.11655</v>
      </c>
      <c r="CT30">
        <v>0.11690200000000001</v>
      </c>
      <c r="CU30">
        <v>0.11797000000000001</v>
      </c>
      <c r="CV30">
        <v>0.120278</v>
      </c>
      <c r="CW30">
        <v>0.124005</v>
      </c>
      <c r="CX30">
        <v>0.12877</v>
      </c>
      <c r="CY30">
        <v>0.13365299999999999</v>
      </c>
      <c r="CZ30">
        <v>0.13752</v>
      </c>
      <c r="DA30">
        <v>0.13955100000000001</v>
      </c>
      <c r="DB30">
        <v>0.139732</v>
      </c>
      <c r="DC30">
        <v>0.13903699999999999</v>
      </c>
      <c r="DD30">
        <v>0.13916700000000001</v>
      </c>
      <c r="DE30">
        <v>0.142017</v>
      </c>
      <c r="DF30">
        <v>0.149122</v>
      </c>
      <c r="DG30">
        <v>0.161327</v>
      </c>
      <c r="DH30">
        <v>0.17876</v>
      </c>
      <c r="DI30">
        <v>0.20111599999999999</v>
      </c>
      <c r="DJ30">
        <v>0.22811500000000001</v>
      </c>
      <c r="DK30">
        <v>0.25997300000000001</v>
      </c>
      <c r="DL30">
        <v>0.29759099999999999</v>
      </c>
      <c r="DM30">
        <v>0.34229500000000002</v>
      </c>
      <c r="DN30">
        <v>0.39502399999999999</v>
      </c>
      <c r="DO30">
        <v>0.45505099999999998</v>
      </c>
      <c r="DP30">
        <v>0.51841499999999996</v>
      </c>
      <c r="DQ30">
        <v>0.57686700000000002</v>
      </c>
      <c r="DR30">
        <v>0.61926700000000001</v>
      </c>
      <c r="DS30">
        <v>0.637158</v>
      </c>
      <c r="DT30">
        <v>0.63118200000000002</v>
      </c>
      <c r="DU30">
        <v>0.61099499999999995</v>
      </c>
      <c r="DV30">
        <v>0.58862899999999996</v>
      </c>
      <c r="DW30">
        <v>0.57251099999999999</v>
      </c>
      <c r="DX30">
        <v>0.565446</v>
      </c>
      <c r="DY30">
        <v>0.56504200000000004</v>
      </c>
      <c r="DZ30">
        <v>0.56527799999999995</v>
      </c>
      <c r="EA30">
        <v>0.55935100000000004</v>
      </c>
      <c r="EB30">
        <v>0.54338900000000001</v>
      </c>
      <c r="EC30">
        <v>0.518764</v>
      </c>
      <c r="ED30">
        <v>0.49097200000000002</v>
      </c>
      <c r="EE30">
        <v>0.466279</v>
      </c>
      <c r="EF30">
        <v>0.448849</v>
      </c>
      <c r="EG30">
        <v>0.43944299999999997</v>
      </c>
      <c r="EH30">
        <v>0.43534400000000001</v>
      </c>
      <c r="EI30">
        <v>0.43126700000000001</v>
      </c>
      <c r="EJ30">
        <v>0.42138900000000001</v>
      </c>
      <c r="EK30">
        <v>0.402113</v>
      </c>
      <c r="EL30">
        <v>0.373917</v>
      </c>
      <c r="EM30">
        <v>0.34084599999999998</v>
      </c>
      <c r="EN30">
        <v>0.30824299999999999</v>
      </c>
      <c r="EO30">
        <v>0.280555</v>
      </c>
      <c r="EP30">
        <v>0.260268</v>
      </c>
      <c r="EQ30">
        <v>0.247812</v>
      </c>
      <c r="ER30">
        <v>0.24199499999999999</v>
      </c>
      <c r="ES30">
        <v>0.24068300000000001</v>
      </c>
      <c r="ET30">
        <v>0.241562</v>
      </c>
      <c r="EU30">
        <v>0.24280299999999999</v>
      </c>
      <c r="EV30">
        <v>0.243418</v>
      </c>
      <c r="EW30">
        <v>0.243171</v>
      </c>
      <c r="EX30">
        <v>0.242177</v>
      </c>
      <c r="EY30">
        <v>0.24043800000000001</v>
      </c>
      <c r="EZ30">
        <v>0.23763400000000001</v>
      </c>
      <c r="FA30">
        <v>0.23324600000000001</v>
      </c>
      <c r="FB30">
        <v>0.22694600000000001</v>
      </c>
      <c r="FC30">
        <v>0.218971</v>
      </c>
      <c r="FD30">
        <v>0.21024000000000001</v>
      </c>
      <c r="FE30">
        <v>0.20213600000000001</v>
      </c>
      <c r="FF30">
        <v>0.19606499999999999</v>
      </c>
      <c r="FG30">
        <v>0.19298599999999999</v>
      </c>
      <c r="FH30">
        <v>0.193105</v>
      </c>
      <c r="FI30">
        <v>0.19581200000000001</v>
      </c>
      <c r="FJ30">
        <v>0.19988900000000001</v>
      </c>
      <c r="FK30">
        <v>0.20391699999999999</v>
      </c>
      <c r="FL30">
        <v>0.20675299999999999</v>
      </c>
      <c r="FM30">
        <v>0.20788799999999999</v>
      </c>
      <c r="FN30">
        <v>0.207535</v>
      </c>
      <c r="FO30">
        <v>0.206426</v>
      </c>
      <c r="FP30">
        <v>0.20541999999999999</v>
      </c>
      <c r="FQ30">
        <v>0.205125</v>
      </c>
      <c r="FR30">
        <v>0.20569399999999999</v>
      </c>
      <c r="FS30">
        <v>0.20683799999999999</v>
      </c>
      <c r="FT30">
        <v>0.20803199999999999</v>
      </c>
      <c r="FU30">
        <v>0.20879500000000001</v>
      </c>
      <c r="FV30">
        <v>0.20891000000000001</v>
      </c>
      <c r="FW30">
        <v>0.20849599999999999</v>
      </c>
      <c r="FX30">
        <v>0.20791299999999999</v>
      </c>
      <c r="FY30">
        <v>0.20755100000000001</v>
      </c>
      <c r="FZ30">
        <v>0.207648</v>
      </c>
      <c r="GA30">
        <v>0.2082</v>
      </c>
      <c r="GB30">
        <v>0.209008</v>
      </c>
      <c r="GC30">
        <v>0.209837</v>
      </c>
      <c r="GD30">
        <v>0.210593</v>
      </c>
      <c r="GE30">
        <v>0.21141399999999999</v>
      </c>
      <c r="GF30">
        <v>0.21263699999999999</v>
      </c>
      <c r="GG30">
        <v>0.21463399999999999</v>
      </c>
      <c r="GH30">
        <v>0.21762000000000001</v>
      </c>
      <c r="GI30">
        <v>0.22151399999999999</v>
      </c>
      <c r="GJ30">
        <v>0.22593199999999999</v>
      </c>
      <c r="GK30">
        <v>0.23033200000000001</v>
      </c>
      <c r="GL30">
        <v>0.234266</v>
      </c>
      <c r="GM30">
        <v>0.23760300000000001</v>
      </c>
      <c r="GN30">
        <v>0.24062800000000001</v>
      </c>
      <c r="GO30">
        <v>0.24393799999999999</v>
      </c>
      <c r="GP30">
        <v>0.24818499999999999</v>
      </c>
      <c r="GQ30">
        <v>0.25378099999999998</v>
      </c>
      <c r="GR30">
        <v>0.26069599999999998</v>
      </c>
      <c r="GS30">
        <v>0.268432</v>
      </c>
      <c r="GT30">
        <v>0.27618700000000002</v>
      </c>
      <c r="GU30">
        <v>0.283136</v>
      </c>
      <c r="GV30">
        <v>0.28870400000000002</v>
      </c>
      <c r="GW30">
        <v>0.29269699999999998</v>
      </c>
      <c r="GX30">
        <v>0.29523300000000002</v>
      </c>
      <c r="GY30">
        <v>0.29652899999999999</v>
      </c>
      <c r="GZ30">
        <v>0.29670800000000003</v>
      </c>
      <c r="HA30">
        <v>0.29577700000000001</v>
      </c>
      <c r="HB30">
        <v>0.29382200000000003</v>
      </c>
      <c r="HC30">
        <v>0.29131000000000001</v>
      </c>
      <c r="HD30">
        <v>0.289294</v>
      </c>
      <c r="HE30">
        <v>0.28937099999999999</v>
      </c>
      <c r="HF30">
        <v>0.29334700000000002</v>
      </c>
      <c r="HG30">
        <v>0.30274099999999998</v>
      </c>
      <c r="HH30">
        <v>0.318249</v>
      </c>
      <c r="HI30">
        <v>0.33929700000000002</v>
      </c>
      <c r="HJ30">
        <v>0.36379699999999998</v>
      </c>
      <c r="HK30">
        <v>0.38828099999999999</v>
      </c>
      <c r="HL30">
        <v>0.40863899999999997</v>
      </c>
      <c r="HM30">
        <v>0.421429</v>
      </c>
      <c r="HN30">
        <v>0.42516700000000002</v>
      </c>
      <c r="HO30">
        <v>0.42075299999999999</v>
      </c>
      <c r="HP30">
        <v>0.41072999999999998</v>
      </c>
      <c r="HQ30">
        <v>0.39804099999999998</v>
      </c>
      <c r="HR30">
        <v>0.38516</v>
      </c>
      <c r="HS30">
        <v>0.37393599999999999</v>
      </c>
      <c r="HT30">
        <v>0.36598900000000001</v>
      </c>
      <c r="HU30">
        <v>0.363261</v>
      </c>
      <c r="HV30">
        <v>0.36839300000000003</v>
      </c>
      <c r="HW30">
        <v>0.384799</v>
      </c>
      <c r="HX30">
        <v>0.41650799999999999</v>
      </c>
      <c r="HY30">
        <v>0.46798000000000001</v>
      </c>
      <c r="HZ30">
        <v>0.54403000000000001</v>
      </c>
      <c r="IA30">
        <v>0.649891</v>
      </c>
      <c r="IB30">
        <v>0.79124399999999995</v>
      </c>
      <c r="IC30">
        <v>0.97361900000000001</v>
      </c>
      <c r="ID30">
        <v>1.1990229999999999</v>
      </c>
      <c r="IE30">
        <v>1.452847</v>
      </c>
      <c r="IF30">
        <v>1.670247</v>
      </c>
      <c r="IG30">
        <v>1.738186</v>
      </c>
      <c r="IH30">
        <v>1.6777200000000001</v>
      </c>
      <c r="II30">
        <v>1.616252</v>
      </c>
      <c r="IJ30">
        <v>1.608457</v>
      </c>
      <c r="IK30">
        <v>1.66161</v>
      </c>
      <c r="IL30">
        <v>1.76305</v>
      </c>
      <c r="IM30">
        <v>1.8698030000000001</v>
      </c>
      <c r="IN30">
        <v>1.8990910000000001</v>
      </c>
      <c r="IO30">
        <v>1.8123069999999999</v>
      </c>
      <c r="IP30">
        <v>1.6764520000000001</v>
      </c>
      <c r="IQ30">
        <v>1.55697</v>
      </c>
      <c r="IR30">
        <v>1.4757089999999999</v>
      </c>
      <c r="IS30">
        <v>1.4326490000000001</v>
      </c>
      <c r="IT30">
        <v>1.419451</v>
      </c>
      <c r="IU30">
        <v>1.4235009999999999</v>
      </c>
      <c r="IV30">
        <v>1.430331</v>
      </c>
      <c r="IW30">
        <v>1.4283710000000001</v>
      </c>
      <c r="IX30">
        <v>1.4150370000000001</v>
      </c>
      <c r="IY30">
        <v>1.398161</v>
      </c>
      <c r="IZ30">
        <v>1.3904639999999999</v>
      </c>
      <c r="JA30">
        <v>1.402838</v>
      </c>
      <c r="JB30">
        <v>1.440707</v>
      </c>
      <c r="JC30">
        <v>1.5012939999999999</v>
      </c>
      <c r="JD30">
        <v>1.567822</v>
      </c>
      <c r="JE30">
        <v>1.6032729999999999</v>
      </c>
      <c r="JF30">
        <v>1.567663</v>
      </c>
      <c r="JG30">
        <v>1.4638329999999999</v>
      </c>
      <c r="JH30">
        <v>1.3328690000000001</v>
      </c>
      <c r="JI30">
        <v>1.2089129999999999</v>
      </c>
      <c r="JJ30">
        <v>1.10676</v>
      </c>
      <c r="JK30">
        <v>1.0296179999999999</v>
      </c>
      <c r="JL30">
        <v>0.97573399999999999</v>
      </c>
      <c r="JM30">
        <v>0.94138999999999995</v>
      </c>
      <c r="JN30">
        <v>0.92197399999999996</v>
      </c>
      <c r="JO30">
        <v>0.91232400000000002</v>
      </c>
      <c r="JP30">
        <v>0.90711299999999995</v>
      </c>
      <c r="JQ30">
        <v>0.90164</v>
      </c>
    </row>
    <row r="31" spans="1:277" x14ac:dyDescent="0.35">
      <c r="A31" s="8">
        <v>15</v>
      </c>
      <c r="B31" s="2">
        <v>89.9912262</v>
      </c>
      <c r="C31">
        <v>0.111216</v>
      </c>
      <c r="D31">
        <v>0.115846</v>
      </c>
      <c r="E31">
        <v>0.12157</v>
      </c>
      <c r="F31">
        <v>0.12818099999999999</v>
      </c>
      <c r="G31">
        <v>0.13523099999999999</v>
      </c>
      <c r="H31">
        <v>0.14203299999999999</v>
      </c>
      <c r="I31">
        <v>0.14782999999999999</v>
      </c>
      <c r="J31">
        <v>0.152113</v>
      </c>
      <c r="K31">
        <v>0.15490100000000001</v>
      </c>
      <c r="L31">
        <v>0.15682099999999999</v>
      </c>
      <c r="M31">
        <v>0.15887000000000001</v>
      </c>
      <c r="N31">
        <v>0.16198399999999999</v>
      </c>
      <c r="O31">
        <v>0.166598</v>
      </c>
      <c r="P31">
        <v>0.172404</v>
      </c>
      <c r="Q31">
        <v>0.17843899999999999</v>
      </c>
      <c r="R31">
        <v>0.18349099999999999</v>
      </c>
      <c r="S31">
        <v>0.18670900000000001</v>
      </c>
      <c r="T31">
        <v>0.188086</v>
      </c>
      <c r="U31">
        <v>0.18855</v>
      </c>
      <c r="V31">
        <v>0.18954199999999999</v>
      </c>
      <c r="W31">
        <v>0.192329</v>
      </c>
      <c r="X31">
        <v>0.19734599999999999</v>
      </c>
      <c r="Y31">
        <v>0.20385900000000001</v>
      </c>
      <c r="Z31">
        <v>0.21009900000000001</v>
      </c>
      <c r="AA31">
        <v>0.213891</v>
      </c>
      <c r="AB31">
        <v>0.21357899999999999</v>
      </c>
      <c r="AC31">
        <v>0.20880799999999999</v>
      </c>
      <c r="AD31">
        <v>0.200706</v>
      </c>
      <c r="AE31">
        <v>0.19137799999999999</v>
      </c>
      <c r="AF31">
        <v>0.183061</v>
      </c>
      <c r="AG31">
        <v>0.17735799999999999</v>
      </c>
      <c r="AH31">
        <v>0.17483099999999999</v>
      </c>
      <c r="AI31">
        <v>0.17497399999999999</v>
      </c>
      <c r="AJ31">
        <v>0.17655799999999999</v>
      </c>
      <c r="AK31">
        <v>0.17816499999999999</v>
      </c>
      <c r="AL31">
        <v>0.17872199999999999</v>
      </c>
      <c r="AM31">
        <v>0.17782500000000001</v>
      </c>
      <c r="AN31">
        <v>0.17571999999999999</v>
      </c>
      <c r="AO31">
        <v>0.17304800000000001</v>
      </c>
      <c r="AP31">
        <v>0.170488</v>
      </c>
      <c r="AQ31">
        <v>0.16849600000000001</v>
      </c>
      <c r="AR31">
        <v>0.16721</v>
      </c>
      <c r="AS31">
        <v>0.16651199999999999</v>
      </c>
      <c r="AT31">
        <v>0.166186</v>
      </c>
      <c r="AU31">
        <v>0.16606399999999999</v>
      </c>
      <c r="AV31">
        <v>0.16608800000000001</v>
      </c>
      <c r="AW31">
        <v>0.16628100000000001</v>
      </c>
      <c r="AX31">
        <v>0.16667499999999999</v>
      </c>
      <c r="AY31">
        <v>0.167242</v>
      </c>
      <c r="AZ31">
        <v>0.16788900000000001</v>
      </c>
      <c r="BA31">
        <v>0.168492</v>
      </c>
      <c r="BB31">
        <v>0.16896800000000001</v>
      </c>
      <c r="BC31">
        <v>0.16930799999999999</v>
      </c>
      <c r="BD31">
        <v>0.16955000000000001</v>
      </c>
      <c r="BE31">
        <v>0.16971700000000001</v>
      </c>
      <c r="BF31">
        <v>0.16975299999999999</v>
      </c>
      <c r="BG31">
        <v>0.169514</v>
      </c>
      <c r="BH31">
        <v>0.16883500000000001</v>
      </c>
      <c r="BI31">
        <v>0.167628</v>
      </c>
      <c r="BJ31">
        <v>0.165968</v>
      </c>
      <c r="BK31">
        <v>0.164109</v>
      </c>
      <c r="BL31">
        <v>0.16242000000000001</v>
      </c>
      <c r="BM31">
        <v>0.16125100000000001</v>
      </c>
      <c r="BN31">
        <v>0.16080800000000001</v>
      </c>
      <c r="BO31">
        <v>0.16106899999999999</v>
      </c>
      <c r="BP31">
        <v>0.16178200000000001</v>
      </c>
      <c r="BQ31">
        <v>0.16255500000000001</v>
      </c>
      <c r="BR31">
        <v>0.16301099999999999</v>
      </c>
      <c r="BS31">
        <v>0.162942</v>
      </c>
      <c r="BT31">
        <v>0.16240399999999999</v>
      </c>
      <c r="BU31">
        <v>0.16168099999999999</v>
      </c>
      <c r="BV31">
        <v>0.16114899999999999</v>
      </c>
      <c r="BW31">
        <v>0.16111200000000001</v>
      </c>
      <c r="BX31">
        <v>0.16167100000000001</v>
      </c>
      <c r="BY31">
        <v>0.16270200000000001</v>
      </c>
      <c r="BZ31">
        <v>0.16391600000000001</v>
      </c>
      <c r="CA31">
        <v>0.16499800000000001</v>
      </c>
      <c r="CB31">
        <v>0.16575300000000001</v>
      </c>
      <c r="CC31">
        <v>0.166189</v>
      </c>
      <c r="CD31">
        <v>0.166493</v>
      </c>
      <c r="CE31">
        <v>0.16692000000000001</v>
      </c>
      <c r="CF31">
        <v>0.16763500000000001</v>
      </c>
      <c r="CG31">
        <v>0.168601</v>
      </c>
      <c r="CH31">
        <v>0.16958200000000001</v>
      </c>
      <c r="CI31">
        <v>0.17024800000000001</v>
      </c>
      <c r="CJ31">
        <v>0.17036399999999999</v>
      </c>
      <c r="CK31">
        <v>0.16992199999999999</v>
      </c>
      <c r="CL31">
        <v>0.16917699999999999</v>
      </c>
      <c r="CM31">
        <v>0.168548</v>
      </c>
      <c r="CN31">
        <v>0.16842599999999999</v>
      </c>
      <c r="CO31">
        <v>0.168992</v>
      </c>
      <c r="CP31">
        <v>0.17013900000000001</v>
      </c>
      <c r="CQ31">
        <v>0.17153099999999999</v>
      </c>
      <c r="CR31">
        <v>0.17280699999999999</v>
      </c>
      <c r="CS31">
        <v>0.17382600000000001</v>
      </c>
      <c r="CT31">
        <v>0.174786</v>
      </c>
      <c r="CU31">
        <v>0.17615800000000001</v>
      </c>
      <c r="CV31">
        <v>0.178421</v>
      </c>
      <c r="CW31">
        <v>0.18174799999999999</v>
      </c>
      <c r="CX31">
        <v>0.185783</v>
      </c>
      <c r="CY31">
        <v>0.18968499999999999</v>
      </c>
      <c r="CZ31">
        <v>0.192442</v>
      </c>
      <c r="DA31">
        <v>0.19339000000000001</v>
      </c>
      <c r="DB31">
        <v>0.19267699999999999</v>
      </c>
      <c r="DC31">
        <v>0.19140699999999999</v>
      </c>
      <c r="DD31">
        <v>0.19137199999999999</v>
      </c>
      <c r="DE31">
        <v>0.19451099999999999</v>
      </c>
      <c r="DF31">
        <v>0.202351</v>
      </c>
      <c r="DG31">
        <v>0.215673</v>
      </c>
      <c r="DH31">
        <v>0.234462</v>
      </c>
      <c r="DI31">
        <v>0.25817099999999998</v>
      </c>
      <c r="DJ31">
        <v>0.28620299999999999</v>
      </c>
      <c r="DK31">
        <v>0.31842399999999998</v>
      </c>
      <c r="DL31">
        <v>0.35544999999999999</v>
      </c>
      <c r="DM31">
        <v>0.39845000000000003</v>
      </c>
      <c r="DN31">
        <v>0.44839699999999999</v>
      </c>
      <c r="DO31">
        <v>0.50484099999999998</v>
      </c>
      <c r="DP31">
        <v>0.564442</v>
      </c>
      <c r="DQ31">
        <v>0.61997899999999995</v>
      </c>
      <c r="DR31">
        <v>0.66146000000000005</v>
      </c>
      <c r="DS31">
        <v>0.68083800000000005</v>
      </c>
      <c r="DT31">
        <v>0.67779699999999998</v>
      </c>
      <c r="DU31">
        <v>0.66039400000000004</v>
      </c>
      <c r="DV31">
        <v>0.63960799999999995</v>
      </c>
      <c r="DW31">
        <v>0.62364799999999998</v>
      </c>
      <c r="DX31">
        <v>0.61558999999999997</v>
      </c>
      <c r="DY31">
        <v>0.61349500000000001</v>
      </c>
      <c r="DZ31">
        <v>0.61185</v>
      </c>
      <c r="EA31">
        <v>0.60431400000000002</v>
      </c>
      <c r="EB31">
        <v>0.587283</v>
      </c>
      <c r="EC31">
        <v>0.56212600000000001</v>
      </c>
      <c r="ED31">
        <v>0.53417099999999995</v>
      </c>
      <c r="EE31">
        <v>0.50953599999999999</v>
      </c>
      <c r="EF31">
        <v>0.49236799999999997</v>
      </c>
      <c r="EG31">
        <v>0.48353600000000002</v>
      </c>
      <c r="EH31">
        <v>0.48047800000000002</v>
      </c>
      <c r="EI31">
        <v>0.47797299999999998</v>
      </c>
      <c r="EJ31">
        <v>0.47003200000000001</v>
      </c>
      <c r="EK31">
        <v>0.45263599999999998</v>
      </c>
      <c r="EL31">
        <v>0.42579</v>
      </c>
      <c r="EM31">
        <v>0.393287</v>
      </c>
      <c r="EN31">
        <v>0.36052299999999998</v>
      </c>
      <c r="EO31">
        <v>0.33218900000000001</v>
      </c>
      <c r="EP31">
        <v>0.31104799999999999</v>
      </c>
      <c r="EQ31">
        <v>0.29776399999999997</v>
      </c>
      <c r="ER31">
        <v>0.29131499999999999</v>
      </c>
      <c r="ES31">
        <v>0.28966199999999998</v>
      </c>
      <c r="ET31">
        <v>0.290524</v>
      </c>
      <c r="EU31">
        <v>0.29203800000000002</v>
      </c>
      <c r="EV31">
        <v>0.29312199999999999</v>
      </c>
      <c r="EW31">
        <v>0.29342099999999999</v>
      </c>
      <c r="EX31">
        <v>0.29292800000000002</v>
      </c>
      <c r="EY31">
        <v>0.29156300000000002</v>
      </c>
      <c r="EZ31">
        <v>0.28894900000000001</v>
      </c>
      <c r="FA31">
        <v>0.28454600000000002</v>
      </c>
      <c r="FB31">
        <v>0.27802900000000003</v>
      </c>
      <c r="FC31">
        <v>0.26965299999999998</v>
      </c>
      <c r="FD31">
        <v>0.260376</v>
      </c>
      <c r="FE31">
        <v>0.25162899999999999</v>
      </c>
      <c r="FF31">
        <v>0.244867</v>
      </c>
      <c r="FG31">
        <v>0.24110899999999999</v>
      </c>
      <c r="FH31">
        <v>0.24063000000000001</v>
      </c>
      <c r="FI31">
        <v>0.24290800000000001</v>
      </c>
      <c r="FJ31">
        <v>0.24681700000000001</v>
      </c>
      <c r="FK31">
        <v>0.25100800000000001</v>
      </c>
      <c r="FL31">
        <v>0.25434299999999999</v>
      </c>
      <c r="FM31">
        <v>0.25622600000000001</v>
      </c>
      <c r="FN31">
        <v>0.25670700000000002</v>
      </c>
      <c r="FO31">
        <v>0.25630799999999998</v>
      </c>
      <c r="FP31">
        <v>0.25569999999999998</v>
      </c>
      <c r="FQ31">
        <v>0.25537399999999999</v>
      </c>
      <c r="FR31">
        <v>0.25546200000000002</v>
      </c>
      <c r="FS31">
        <v>0.25576500000000002</v>
      </c>
      <c r="FT31">
        <v>0.25593399999999999</v>
      </c>
      <c r="FU31">
        <v>0.25570199999999998</v>
      </c>
      <c r="FV31">
        <v>0.25505100000000003</v>
      </c>
      <c r="FW31">
        <v>0.25422800000000001</v>
      </c>
      <c r="FX31">
        <v>0.25362400000000002</v>
      </c>
      <c r="FY31">
        <v>0.25358199999999997</v>
      </c>
      <c r="FZ31">
        <v>0.25423800000000002</v>
      </c>
      <c r="GA31">
        <v>0.255465</v>
      </c>
      <c r="GB31">
        <v>0.256936</v>
      </c>
      <c r="GC31">
        <v>0.25829800000000003</v>
      </c>
      <c r="GD31">
        <v>0.259353</v>
      </c>
      <c r="GE31">
        <v>0.26016299999999998</v>
      </c>
      <c r="GF31">
        <v>0.26102399999999998</v>
      </c>
      <c r="GG31">
        <v>0.26231399999999999</v>
      </c>
      <c r="GH31">
        <v>0.26430100000000001</v>
      </c>
      <c r="GI31">
        <v>0.267013</v>
      </c>
      <c r="GJ31">
        <v>0.27022299999999999</v>
      </c>
      <c r="GK31">
        <v>0.27357199999999998</v>
      </c>
      <c r="GL31">
        <v>0.27677499999999999</v>
      </c>
      <c r="GM31">
        <v>0.279806</v>
      </c>
      <c r="GN31">
        <v>0.282968</v>
      </c>
      <c r="GO31">
        <v>0.28679500000000002</v>
      </c>
      <c r="GP31">
        <v>0.29181000000000001</v>
      </c>
      <c r="GQ31">
        <v>0.29826399999999997</v>
      </c>
      <c r="GR31">
        <v>0.30595299999999997</v>
      </c>
      <c r="GS31">
        <v>0.314216</v>
      </c>
      <c r="GT31">
        <v>0.32211800000000002</v>
      </c>
      <c r="GU31">
        <v>0.32876100000000003</v>
      </c>
      <c r="GV31">
        <v>0.33358599999999999</v>
      </c>
      <c r="GW31">
        <v>0.33650400000000003</v>
      </c>
      <c r="GX31">
        <v>0.33781800000000001</v>
      </c>
      <c r="GY31">
        <v>0.337978</v>
      </c>
      <c r="GZ31">
        <v>0.33734199999999998</v>
      </c>
      <c r="HA31">
        <v>0.336094</v>
      </c>
      <c r="HB31">
        <v>0.33438699999999999</v>
      </c>
      <c r="HC31">
        <v>0.33261400000000002</v>
      </c>
      <c r="HD31">
        <v>0.33163900000000002</v>
      </c>
      <c r="HE31">
        <v>0.33280199999999999</v>
      </c>
      <c r="HF31">
        <v>0.33766000000000002</v>
      </c>
      <c r="HG31">
        <v>0.347526</v>
      </c>
      <c r="HH31">
        <v>0.36294700000000002</v>
      </c>
      <c r="HI31">
        <v>0.38326700000000002</v>
      </c>
      <c r="HJ31">
        <v>0.40639599999999998</v>
      </c>
      <c r="HK31">
        <v>0.42899100000000001</v>
      </c>
      <c r="HL31">
        <v>0.44723400000000002</v>
      </c>
      <c r="HM31">
        <v>0.45811000000000002</v>
      </c>
      <c r="HN31">
        <v>0.460567</v>
      </c>
      <c r="HO31">
        <v>0.45576899999999998</v>
      </c>
      <c r="HP31">
        <v>0.44627899999999998</v>
      </c>
      <c r="HQ31">
        <v>0.43484800000000001</v>
      </c>
      <c r="HR31">
        <v>0.42362699999999998</v>
      </c>
      <c r="HS31">
        <v>0.41409000000000001</v>
      </c>
      <c r="HT31">
        <v>0.407495</v>
      </c>
      <c r="HU31">
        <v>0.405503</v>
      </c>
      <c r="HV31">
        <v>0.41060200000000002</v>
      </c>
      <c r="HW31">
        <v>0.42617699999999997</v>
      </c>
      <c r="HX31">
        <v>0.45630599999999999</v>
      </c>
      <c r="HY31">
        <v>0.50550300000000004</v>
      </c>
      <c r="HZ31">
        <v>0.578569</v>
      </c>
      <c r="IA31">
        <v>0.68057699999999999</v>
      </c>
      <c r="IB31">
        <v>0.81679400000000002</v>
      </c>
      <c r="IC31">
        <v>0.99190999999999996</v>
      </c>
      <c r="ID31">
        <v>1.2064600000000001</v>
      </c>
      <c r="IE31">
        <v>1.444474</v>
      </c>
      <c r="IF31">
        <v>1.6465190000000001</v>
      </c>
      <c r="IG31">
        <v>1.7200009999999999</v>
      </c>
      <c r="IH31">
        <v>1.6781839999999999</v>
      </c>
      <c r="II31">
        <v>1.6261289999999999</v>
      </c>
      <c r="IJ31">
        <v>1.6177299999999999</v>
      </c>
      <c r="IK31">
        <v>1.6613089999999999</v>
      </c>
      <c r="IL31">
        <v>1.7420260000000001</v>
      </c>
      <c r="IM31">
        <v>1.817469</v>
      </c>
      <c r="IN31">
        <v>1.824908</v>
      </c>
      <c r="IO31">
        <v>1.746999</v>
      </c>
      <c r="IP31">
        <v>1.6334230000000001</v>
      </c>
      <c r="IQ31">
        <v>1.532359</v>
      </c>
      <c r="IR31">
        <v>1.463125</v>
      </c>
      <c r="IS31">
        <v>1.427203</v>
      </c>
      <c r="IT31">
        <v>1.4176260000000001</v>
      </c>
      <c r="IU31">
        <v>1.4227380000000001</v>
      </c>
      <c r="IV31">
        <v>1.4291339999999999</v>
      </c>
      <c r="IW31">
        <v>1.4267259999999999</v>
      </c>
      <c r="IX31">
        <v>1.4141589999999999</v>
      </c>
      <c r="IY31">
        <v>1.399354</v>
      </c>
      <c r="IZ31">
        <v>1.3941509999999999</v>
      </c>
      <c r="JA31">
        <v>1.4083380000000001</v>
      </c>
      <c r="JB31">
        <v>1.446159</v>
      </c>
      <c r="JC31">
        <v>1.503293</v>
      </c>
      <c r="JD31">
        <v>1.5614250000000001</v>
      </c>
      <c r="JE31">
        <v>1.58551</v>
      </c>
      <c r="JF31">
        <v>1.5444789999999999</v>
      </c>
      <c r="JG31">
        <v>1.4459310000000001</v>
      </c>
      <c r="JH31">
        <v>1.325258</v>
      </c>
      <c r="JI31">
        <v>1.2113130000000001</v>
      </c>
      <c r="JJ31">
        <v>1.1173120000000001</v>
      </c>
      <c r="JK31">
        <v>1.0464580000000001</v>
      </c>
      <c r="JL31">
        <v>0.99729000000000001</v>
      </c>
      <c r="JM31">
        <v>0.96634500000000001</v>
      </c>
      <c r="JN31">
        <v>0.94916800000000001</v>
      </c>
      <c r="JO31">
        <v>0.94067500000000004</v>
      </c>
      <c r="JP31">
        <v>0.93559700000000001</v>
      </c>
      <c r="JQ31">
        <v>0.92934499999999998</v>
      </c>
    </row>
    <row r="32" spans="1:277" x14ac:dyDescent="0.35">
      <c r="A32" s="8">
        <v>1</v>
      </c>
      <c r="B32" s="2">
        <v>67.077850299999994</v>
      </c>
      <c r="C32">
        <v>0.143487</v>
      </c>
      <c r="D32">
        <v>0.147262</v>
      </c>
      <c r="E32">
        <v>0.152227</v>
      </c>
      <c r="F32">
        <v>0.15828500000000001</v>
      </c>
      <c r="G32">
        <v>0.16497999999999999</v>
      </c>
      <c r="H32">
        <v>0.171538</v>
      </c>
      <c r="I32">
        <v>0.177144</v>
      </c>
      <c r="J32">
        <v>0.181315</v>
      </c>
      <c r="K32">
        <v>0.18418000000000001</v>
      </c>
      <c r="L32">
        <v>0.18649299999999999</v>
      </c>
      <c r="M32">
        <v>0.18931300000000001</v>
      </c>
      <c r="N32">
        <v>0.193496</v>
      </c>
      <c r="O32">
        <v>0.199236</v>
      </c>
      <c r="P32">
        <v>0.205871</v>
      </c>
      <c r="Q32">
        <v>0.21210699999999999</v>
      </c>
      <c r="R32">
        <v>0.21659600000000001</v>
      </c>
      <c r="S32">
        <v>0.21862699999999999</v>
      </c>
      <c r="T32">
        <v>0.21854999999999999</v>
      </c>
      <c r="U32">
        <v>0.21765399999999999</v>
      </c>
      <c r="V32">
        <v>0.21756200000000001</v>
      </c>
      <c r="W32">
        <v>0.21947800000000001</v>
      </c>
      <c r="X32">
        <v>0.22364200000000001</v>
      </c>
      <c r="Y32">
        <v>0.22917299999999999</v>
      </c>
      <c r="Z32">
        <v>0.23436599999999999</v>
      </c>
      <c r="AA32">
        <v>0.23737</v>
      </c>
      <c r="AB32">
        <v>0.237007</v>
      </c>
      <c r="AC32">
        <v>0.233321</v>
      </c>
      <c r="AD32">
        <v>0.22752</v>
      </c>
      <c r="AE32">
        <v>0.22134400000000001</v>
      </c>
      <c r="AF32">
        <v>0.216283</v>
      </c>
      <c r="AG32">
        <v>0.21305199999999999</v>
      </c>
      <c r="AH32">
        <v>0.21151600000000001</v>
      </c>
      <c r="AI32">
        <v>0.210955</v>
      </c>
      <c r="AJ32">
        <v>0.21049999999999999</v>
      </c>
      <c r="AK32">
        <v>0.20954100000000001</v>
      </c>
      <c r="AL32">
        <v>0.20793500000000001</v>
      </c>
      <c r="AM32">
        <v>0.20594699999999999</v>
      </c>
      <c r="AN32">
        <v>0.20401</v>
      </c>
      <c r="AO32">
        <v>0.20244000000000001</v>
      </c>
      <c r="AP32">
        <v>0.20131499999999999</v>
      </c>
      <c r="AQ32">
        <v>0.20049600000000001</v>
      </c>
      <c r="AR32">
        <v>0.19978799999999999</v>
      </c>
      <c r="AS32">
        <v>0.19909099999999999</v>
      </c>
      <c r="AT32">
        <v>0.19847400000000001</v>
      </c>
      <c r="AU32">
        <v>0.19810700000000001</v>
      </c>
      <c r="AV32">
        <v>0.19811999999999999</v>
      </c>
      <c r="AW32">
        <v>0.19848499999999999</v>
      </c>
      <c r="AX32">
        <v>0.19898099999999999</v>
      </c>
      <c r="AY32">
        <v>0.19928499999999999</v>
      </c>
      <c r="AZ32">
        <v>0.19911799999999999</v>
      </c>
      <c r="BA32">
        <v>0.19839300000000001</v>
      </c>
      <c r="BB32">
        <v>0.19725400000000001</v>
      </c>
      <c r="BC32">
        <v>0.19602</v>
      </c>
      <c r="BD32">
        <v>0.195046</v>
      </c>
      <c r="BE32">
        <v>0.194573</v>
      </c>
      <c r="BF32">
        <v>0.19464799999999999</v>
      </c>
      <c r="BG32">
        <v>0.19512399999999999</v>
      </c>
      <c r="BH32">
        <v>0.19572300000000001</v>
      </c>
      <c r="BI32">
        <v>0.19614300000000001</v>
      </c>
      <c r="BJ32">
        <v>0.19614899999999999</v>
      </c>
      <c r="BK32">
        <v>0.19561500000000001</v>
      </c>
      <c r="BL32">
        <v>0.19453400000000001</v>
      </c>
      <c r="BM32">
        <v>0.192992</v>
      </c>
      <c r="BN32">
        <v>0.19115299999999999</v>
      </c>
      <c r="BO32">
        <v>0.18925</v>
      </c>
      <c r="BP32">
        <v>0.187554</v>
      </c>
      <c r="BQ32">
        <v>0.18632000000000001</v>
      </c>
      <c r="BR32">
        <v>0.18571799999999999</v>
      </c>
      <c r="BS32">
        <v>0.185781</v>
      </c>
      <c r="BT32">
        <v>0.18641099999999999</v>
      </c>
      <c r="BU32">
        <v>0.187413</v>
      </c>
      <c r="BV32">
        <v>0.18854799999999999</v>
      </c>
      <c r="BW32">
        <v>0.18959699999999999</v>
      </c>
      <c r="BX32">
        <v>0.19039400000000001</v>
      </c>
      <c r="BY32">
        <v>0.19084799999999999</v>
      </c>
      <c r="BZ32">
        <v>0.190941</v>
      </c>
      <c r="CA32">
        <v>0.19072800000000001</v>
      </c>
      <c r="CB32">
        <v>0.19034699999999999</v>
      </c>
      <c r="CC32">
        <v>0.19001899999999999</v>
      </c>
      <c r="CD32">
        <v>0.190024</v>
      </c>
      <c r="CE32">
        <v>0.19062200000000001</v>
      </c>
      <c r="CF32">
        <v>0.19195400000000001</v>
      </c>
      <c r="CG32">
        <v>0.193943</v>
      </c>
      <c r="CH32">
        <v>0.19625899999999999</v>
      </c>
      <c r="CI32">
        <v>0.19839100000000001</v>
      </c>
      <c r="CJ32">
        <v>0.199824</v>
      </c>
      <c r="CK32">
        <v>0.200242</v>
      </c>
      <c r="CL32">
        <v>0.19966</v>
      </c>
      <c r="CM32">
        <v>0.198431</v>
      </c>
      <c r="CN32">
        <v>0.19709399999999999</v>
      </c>
      <c r="CO32">
        <v>0.196162</v>
      </c>
      <c r="CP32">
        <v>0.19592899999999999</v>
      </c>
      <c r="CQ32">
        <v>0.19640199999999999</v>
      </c>
      <c r="CR32">
        <v>0.19739000000000001</v>
      </c>
      <c r="CS32">
        <v>0.19870399999999999</v>
      </c>
      <c r="CT32">
        <v>0.20033500000000001</v>
      </c>
      <c r="CU32">
        <v>0.20249900000000001</v>
      </c>
      <c r="CV32">
        <v>0.205483</v>
      </c>
      <c r="CW32">
        <v>0.20938699999999999</v>
      </c>
      <c r="CX32">
        <v>0.213894</v>
      </c>
      <c r="CY32">
        <v>0.21823999999999999</v>
      </c>
      <c r="CZ32">
        <v>0.22146299999999999</v>
      </c>
      <c r="DA32">
        <v>0.222887</v>
      </c>
      <c r="DB32">
        <v>0.22261700000000001</v>
      </c>
      <c r="DC32">
        <v>0.22175800000000001</v>
      </c>
      <c r="DD32">
        <v>0.22217100000000001</v>
      </c>
      <c r="DE32">
        <v>0.22592599999999999</v>
      </c>
      <c r="DF32">
        <v>0.234677</v>
      </c>
      <c r="DG32">
        <v>0.24926999999999999</v>
      </c>
      <c r="DH32">
        <v>0.269675</v>
      </c>
      <c r="DI32">
        <v>0.295242</v>
      </c>
      <c r="DJ32">
        <v>0.32520500000000002</v>
      </c>
      <c r="DK32">
        <v>0.35923500000000003</v>
      </c>
      <c r="DL32">
        <v>0.39777600000000002</v>
      </c>
      <c r="DM32">
        <v>0.441886</v>
      </c>
      <c r="DN32">
        <v>0.492483</v>
      </c>
      <c r="DO32">
        <v>0.54904600000000003</v>
      </c>
      <c r="DP32">
        <v>0.60808099999999998</v>
      </c>
      <c r="DQ32">
        <v>0.66213200000000005</v>
      </c>
      <c r="DR32">
        <v>0.70106500000000005</v>
      </c>
      <c r="DS32">
        <v>0.717032</v>
      </c>
      <c r="DT32">
        <v>0.71029900000000001</v>
      </c>
      <c r="DU32">
        <v>0.68951600000000002</v>
      </c>
      <c r="DV32">
        <v>0.66598100000000005</v>
      </c>
      <c r="DW32">
        <v>0.648011</v>
      </c>
      <c r="DX32">
        <v>0.63878000000000001</v>
      </c>
      <c r="DY32">
        <v>0.63653599999999999</v>
      </c>
      <c r="DZ32">
        <v>0.63597199999999998</v>
      </c>
      <c r="EA32">
        <v>0.63069900000000001</v>
      </c>
      <c r="EB32">
        <v>0.61661299999999997</v>
      </c>
      <c r="EC32">
        <v>0.594302</v>
      </c>
      <c r="ED32">
        <v>0.56848799999999999</v>
      </c>
      <c r="EE32">
        <v>0.54508900000000005</v>
      </c>
      <c r="EF32">
        <v>0.52832199999999996</v>
      </c>
      <c r="EG32">
        <v>0.51919800000000005</v>
      </c>
      <c r="EH32">
        <v>0.51531700000000003</v>
      </c>
      <c r="EI32">
        <v>0.51170000000000004</v>
      </c>
      <c r="EJ32">
        <v>0.50268699999999999</v>
      </c>
      <c r="EK32">
        <v>0.48454700000000001</v>
      </c>
      <c r="EL32">
        <v>0.457397</v>
      </c>
      <c r="EM32">
        <v>0.42497800000000002</v>
      </c>
      <c r="EN32">
        <v>0.392592</v>
      </c>
      <c r="EO32">
        <v>0.36488199999999998</v>
      </c>
      <c r="EP32">
        <v>0.34458800000000001</v>
      </c>
      <c r="EQ32">
        <v>0.33232</v>
      </c>
      <c r="ER32">
        <v>0.32694200000000001</v>
      </c>
      <c r="ES32">
        <v>0.32624799999999998</v>
      </c>
      <c r="ET32">
        <v>0.32775900000000002</v>
      </c>
      <c r="EU32">
        <v>0.32943800000000001</v>
      </c>
      <c r="EV32">
        <v>0.33012200000000003</v>
      </c>
      <c r="EW32">
        <v>0.32952399999999998</v>
      </c>
      <c r="EX32">
        <v>0.32786100000000001</v>
      </c>
      <c r="EY32">
        <v>0.32538299999999998</v>
      </c>
      <c r="EZ32">
        <v>0.32205699999999998</v>
      </c>
      <c r="FA32">
        <v>0.31758900000000001</v>
      </c>
      <c r="FB32">
        <v>0.31172299999999997</v>
      </c>
      <c r="FC32">
        <v>0.304595</v>
      </c>
      <c r="FD32">
        <v>0.29692400000000002</v>
      </c>
      <c r="FE32">
        <v>0.28989599999999999</v>
      </c>
      <c r="FF32">
        <v>0.28480699999999998</v>
      </c>
      <c r="FG32">
        <v>0.28262100000000001</v>
      </c>
      <c r="FH32">
        <v>0.28362799999999999</v>
      </c>
      <c r="FI32">
        <v>0.28732099999999999</v>
      </c>
      <c r="FJ32">
        <v>0.292518</v>
      </c>
      <c r="FK32">
        <v>0.29772999999999999</v>
      </c>
      <c r="FL32">
        <v>0.30163600000000002</v>
      </c>
      <c r="FM32">
        <v>0.30352000000000001</v>
      </c>
      <c r="FN32">
        <v>0.30347299999999999</v>
      </c>
      <c r="FO32">
        <v>0.30226900000000001</v>
      </c>
      <c r="FP32">
        <v>0.30098399999999997</v>
      </c>
      <c r="FQ32">
        <v>0.300535</v>
      </c>
      <c r="FR32">
        <v>0.30132999999999999</v>
      </c>
      <c r="FS32">
        <v>0.303172</v>
      </c>
      <c r="FT32">
        <v>0.30541200000000002</v>
      </c>
      <c r="FU32">
        <v>0.30727100000000002</v>
      </c>
      <c r="FV32">
        <v>0.30817800000000001</v>
      </c>
      <c r="FW32">
        <v>0.307975</v>
      </c>
      <c r="FX32">
        <v>0.306925</v>
      </c>
      <c r="FY32">
        <v>0.30554199999999998</v>
      </c>
      <c r="FZ32">
        <v>0.30434600000000001</v>
      </c>
      <c r="GA32">
        <v>0.30366500000000002</v>
      </c>
      <c r="GB32">
        <v>0.30356499999999997</v>
      </c>
      <c r="GC32">
        <v>0.303927</v>
      </c>
      <c r="GD32">
        <v>0.304618</v>
      </c>
      <c r="GE32">
        <v>0.30563200000000001</v>
      </c>
      <c r="GF32">
        <v>0.30712099999999998</v>
      </c>
      <c r="GG32">
        <v>0.30930099999999999</v>
      </c>
      <c r="GH32">
        <v>0.31228400000000001</v>
      </c>
      <c r="GI32">
        <v>0.31593199999999999</v>
      </c>
      <c r="GJ32">
        <v>0.31983600000000001</v>
      </c>
      <c r="GK32">
        <v>0.32343499999999997</v>
      </c>
      <c r="GL32">
        <v>0.32627400000000001</v>
      </c>
      <c r="GM32">
        <v>0.32824300000000001</v>
      </c>
      <c r="GN32">
        <v>0.32970500000000003</v>
      </c>
      <c r="GO32">
        <v>0.33138899999999999</v>
      </c>
      <c r="GP32">
        <v>0.33410299999999998</v>
      </c>
      <c r="GQ32">
        <v>0.33838699999999999</v>
      </c>
      <c r="GR32">
        <v>0.34426400000000001</v>
      </c>
      <c r="GS32">
        <v>0.35120600000000002</v>
      </c>
      <c r="GT32">
        <v>0.35830699999999999</v>
      </c>
      <c r="GU32">
        <v>0.36460799999999999</v>
      </c>
      <c r="GV32">
        <v>0.36941800000000002</v>
      </c>
      <c r="GW32">
        <v>0.37249199999999999</v>
      </c>
      <c r="GX32">
        <v>0.37398999999999999</v>
      </c>
      <c r="GY32">
        <v>0.37426799999999999</v>
      </c>
      <c r="GZ32">
        <v>0.37365300000000001</v>
      </c>
      <c r="HA32">
        <v>0.37237399999999998</v>
      </c>
      <c r="HB32">
        <v>0.370695</v>
      </c>
      <c r="HC32">
        <v>0.36917</v>
      </c>
      <c r="HD32">
        <v>0.368842</v>
      </c>
      <c r="HE32">
        <v>0.37121900000000002</v>
      </c>
      <c r="HF32">
        <v>0.37798999999999999</v>
      </c>
      <c r="HG32">
        <v>0.39056999999999997</v>
      </c>
      <c r="HH32">
        <v>0.40958600000000001</v>
      </c>
      <c r="HI32">
        <v>0.43440400000000001</v>
      </c>
      <c r="HJ32">
        <v>0.46279900000000002</v>
      </c>
      <c r="HK32">
        <v>0.49098900000000001</v>
      </c>
      <c r="HL32">
        <v>0.51434899999999995</v>
      </c>
      <c r="HM32">
        <v>0.52887300000000004</v>
      </c>
      <c r="HN32">
        <v>0.53279399999999999</v>
      </c>
      <c r="HO32">
        <v>0.52719000000000005</v>
      </c>
      <c r="HP32">
        <v>0.515123</v>
      </c>
      <c r="HQ32">
        <v>0.50010200000000005</v>
      </c>
      <c r="HR32">
        <v>0.48499700000000001</v>
      </c>
      <c r="HS32">
        <v>0.47184100000000001</v>
      </c>
      <c r="HT32">
        <v>0.46227099999999999</v>
      </c>
      <c r="HU32">
        <v>0.458152</v>
      </c>
      <c r="HV32">
        <v>0.46202100000000002</v>
      </c>
      <c r="HW32">
        <v>0.47720099999999999</v>
      </c>
      <c r="HX32">
        <v>0.50765899999999997</v>
      </c>
      <c r="HY32">
        <v>0.55779900000000004</v>
      </c>
      <c r="HZ32">
        <v>0.63235200000000003</v>
      </c>
      <c r="IA32">
        <v>0.73637799999999998</v>
      </c>
      <c r="IB32">
        <v>0.87522</v>
      </c>
      <c r="IC32">
        <v>1.0537920000000001</v>
      </c>
      <c r="ID32">
        <v>1.273088</v>
      </c>
      <c r="IE32">
        <v>1.51722</v>
      </c>
      <c r="IF32">
        <v>1.7211529999999999</v>
      </c>
      <c r="IG32">
        <v>1.78223</v>
      </c>
      <c r="IH32">
        <v>1.7296199999999999</v>
      </c>
      <c r="II32">
        <v>1.676158</v>
      </c>
      <c r="IJ32">
        <v>1.6712089999999999</v>
      </c>
      <c r="IK32">
        <v>1.722289</v>
      </c>
      <c r="IL32">
        <v>1.816495</v>
      </c>
      <c r="IM32">
        <v>1.911152</v>
      </c>
      <c r="IN32">
        <v>1.9315770000000001</v>
      </c>
      <c r="IO32">
        <v>1.8495170000000001</v>
      </c>
      <c r="IP32">
        <v>1.7244280000000001</v>
      </c>
      <c r="IQ32">
        <v>1.6137269999999999</v>
      </c>
      <c r="IR32">
        <v>1.538403</v>
      </c>
      <c r="IS32">
        <v>1.4993510000000001</v>
      </c>
      <c r="IT32">
        <v>1.4888239999999999</v>
      </c>
      <c r="IU32">
        <v>1.494156</v>
      </c>
      <c r="IV32">
        <v>1.5002979999999999</v>
      </c>
      <c r="IW32">
        <v>1.495376</v>
      </c>
      <c r="IX32">
        <v>1.4776469999999999</v>
      </c>
      <c r="IY32">
        <v>1.456474</v>
      </c>
      <c r="IZ32">
        <v>1.4456329999999999</v>
      </c>
      <c r="JA32">
        <v>1.456447</v>
      </c>
      <c r="JB32">
        <v>1.494672</v>
      </c>
      <c r="JC32">
        <v>1.558181</v>
      </c>
      <c r="JD32">
        <v>1.631043</v>
      </c>
      <c r="JE32">
        <v>1.6756549999999999</v>
      </c>
      <c r="JF32">
        <v>1.6482190000000001</v>
      </c>
      <c r="JG32">
        <v>1.54864</v>
      </c>
      <c r="JH32">
        <v>1.419319</v>
      </c>
      <c r="JI32">
        <v>1.296578</v>
      </c>
      <c r="JJ32">
        <v>1.1963349999999999</v>
      </c>
      <c r="JK32">
        <v>1.1220429999999999</v>
      </c>
      <c r="JL32">
        <v>1.0717140000000001</v>
      </c>
      <c r="JM32">
        <v>1.0411140000000001</v>
      </c>
      <c r="JN32">
        <v>1.0249539999999999</v>
      </c>
      <c r="JO32">
        <v>1.0174110000000001</v>
      </c>
      <c r="JP32">
        <v>1.0128140000000001</v>
      </c>
      <c r="JQ32">
        <v>1.0067390000000001</v>
      </c>
    </row>
    <row r="33" spans="1:277" x14ac:dyDescent="0.35">
      <c r="A33" s="8">
        <v>2</v>
      </c>
      <c r="B33" s="2">
        <v>67.077850299999994</v>
      </c>
      <c r="C33">
        <v>0.20205400000000001</v>
      </c>
      <c r="D33">
        <v>0.20694100000000001</v>
      </c>
      <c r="E33">
        <v>0.21221200000000001</v>
      </c>
      <c r="F33">
        <v>0.217587</v>
      </c>
      <c r="G33">
        <v>0.22267500000000001</v>
      </c>
      <c r="H33">
        <v>0.227078</v>
      </c>
      <c r="I33">
        <v>0.23058699999999999</v>
      </c>
      <c r="J33">
        <v>0.23336299999999999</v>
      </c>
      <c r="K33">
        <v>0.235986</v>
      </c>
      <c r="L33">
        <v>0.23929600000000001</v>
      </c>
      <c r="M33">
        <v>0.24407000000000001</v>
      </c>
      <c r="N33">
        <v>0.25060199999999999</v>
      </c>
      <c r="O33">
        <v>0.25840999999999997</v>
      </c>
      <c r="P33">
        <v>0.26621699999999998</v>
      </c>
      <c r="Q33">
        <v>0.27235300000000001</v>
      </c>
      <c r="R33">
        <v>0.27547100000000002</v>
      </c>
      <c r="S33">
        <v>0.275254</v>
      </c>
      <c r="T33">
        <v>0.27266600000000002</v>
      </c>
      <c r="U33">
        <v>0.26957799999999998</v>
      </c>
      <c r="V33">
        <v>0.26798699999999998</v>
      </c>
      <c r="W33">
        <v>0.269229</v>
      </c>
      <c r="X33">
        <v>0.273503</v>
      </c>
      <c r="Y33">
        <v>0.27979799999999999</v>
      </c>
      <c r="Z33">
        <v>0.28623300000000002</v>
      </c>
      <c r="AA33">
        <v>0.29075400000000001</v>
      </c>
      <c r="AB33">
        <v>0.29194999999999999</v>
      </c>
      <c r="AC33">
        <v>0.28962300000000002</v>
      </c>
      <c r="AD33">
        <v>0.28476400000000002</v>
      </c>
      <c r="AE33">
        <v>0.27896900000000002</v>
      </c>
      <c r="AF33">
        <v>0.273675</v>
      </c>
      <c r="AG33">
        <v>0.269654</v>
      </c>
      <c r="AH33">
        <v>0.26692100000000002</v>
      </c>
      <c r="AI33">
        <v>0.26498500000000003</v>
      </c>
      <c r="AJ33">
        <v>0.26324900000000001</v>
      </c>
      <c r="AK33">
        <v>0.26136100000000001</v>
      </c>
      <c r="AL33">
        <v>0.25936799999999999</v>
      </c>
      <c r="AM33">
        <v>0.257604</v>
      </c>
      <c r="AN33">
        <v>0.25642999999999999</v>
      </c>
      <c r="AO33">
        <v>0.255969</v>
      </c>
      <c r="AP33">
        <v>0.25601099999999999</v>
      </c>
      <c r="AQ33">
        <v>0.25610300000000003</v>
      </c>
      <c r="AR33">
        <v>0.25578800000000002</v>
      </c>
      <c r="AS33">
        <v>0.25484600000000002</v>
      </c>
      <c r="AT33">
        <v>0.25340600000000002</v>
      </c>
      <c r="AU33">
        <v>0.25186599999999998</v>
      </c>
      <c r="AV33">
        <v>0.25067299999999998</v>
      </c>
      <c r="AW33">
        <v>0.25011100000000003</v>
      </c>
      <c r="AX33">
        <v>0.25018499999999999</v>
      </c>
      <c r="AY33">
        <v>0.25066699999999997</v>
      </c>
      <c r="AZ33">
        <v>0.25121399999999999</v>
      </c>
      <c r="BA33">
        <v>0.25153999999999999</v>
      </c>
      <c r="BB33">
        <v>0.25150899999999998</v>
      </c>
      <c r="BC33">
        <v>0.25115399999999999</v>
      </c>
      <c r="BD33">
        <v>0.25061800000000001</v>
      </c>
      <c r="BE33">
        <v>0.25004199999999999</v>
      </c>
      <c r="BF33">
        <v>0.24949199999999999</v>
      </c>
      <c r="BG33">
        <v>0.24893299999999999</v>
      </c>
      <c r="BH33">
        <v>0.24827099999999999</v>
      </c>
      <c r="BI33">
        <v>0.24742900000000001</v>
      </c>
      <c r="BJ33">
        <v>0.24640699999999999</v>
      </c>
      <c r="BK33">
        <v>0.24529500000000001</v>
      </c>
      <c r="BL33">
        <v>0.24423500000000001</v>
      </c>
      <c r="BM33">
        <v>0.243369</v>
      </c>
      <c r="BN33">
        <v>0.24280099999999999</v>
      </c>
      <c r="BO33">
        <v>0.242561</v>
      </c>
      <c r="BP33">
        <v>0.24257999999999999</v>
      </c>
      <c r="BQ33">
        <v>0.24268899999999999</v>
      </c>
      <c r="BR33">
        <v>0.24266199999999999</v>
      </c>
      <c r="BS33">
        <v>0.242314</v>
      </c>
      <c r="BT33">
        <v>0.241591</v>
      </c>
      <c r="BU33">
        <v>0.24060400000000001</v>
      </c>
      <c r="BV33">
        <v>0.239595</v>
      </c>
      <c r="BW33">
        <v>0.238873</v>
      </c>
      <c r="BX33">
        <v>0.23871400000000001</v>
      </c>
      <c r="BY33">
        <v>0.23927000000000001</v>
      </c>
      <c r="BZ33">
        <v>0.24048900000000001</v>
      </c>
      <c r="CA33">
        <v>0.242118</v>
      </c>
      <c r="CB33">
        <v>0.24379000000000001</v>
      </c>
      <c r="CC33">
        <v>0.245167</v>
      </c>
      <c r="CD33">
        <v>0.24607399999999999</v>
      </c>
      <c r="CE33">
        <v>0.24654699999999999</v>
      </c>
      <c r="CF33">
        <v>0.24677199999999999</v>
      </c>
      <c r="CG33">
        <v>0.24696799999999999</v>
      </c>
      <c r="CH33">
        <v>0.24726699999999999</v>
      </c>
      <c r="CI33">
        <v>0.247664</v>
      </c>
      <c r="CJ33">
        <v>0.24807199999999999</v>
      </c>
      <c r="CK33">
        <v>0.24840599999999999</v>
      </c>
      <c r="CL33">
        <v>0.24867400000000001</v>
      </c>
      <c r="CM33">
        <v>0.24898700000000001</v>
      </c>
      <c r="CN33">
        <v>0.24947900000000001</v>
      </c>
      <c r="CO33">
        <v>0.25018499999999999</v>
      </c>
      <c r="CP33">
        <v>0.25095400000000001</v>
      </c>
      <c r="CQ33">
        <v>0.25150099999999997</v>
      </c>
      <c r="CR33">
        <v>0.25159399999999998</v>
      </c>
      <c r="CS33">
        <v>0.25128800000000001</v>
      </c>
      <c r="CT33">
        <v>0.25102400000000002</v>
      </c>
      <c r="CU33">
        <v>0.25153500000000001</v>
      </c>
      <c r="CV33">
        <v>0.25354900000000002</v>
      </c>
      <c r="CW33">
        <v>0.257436</v>
      </c>
      <c r="CX33">
        <v>0.26291599999999998</v>
      </c>
      <c r="CY33">
        <v>0.26900499999999999</v>
      </c>
      <c r="CZ33">
        <v>0.27428799999999998</v>
      </c>
      <c r="DA33">
        <v>0.27751399999999998</v>
      </c>
      <c r="DB33">
        <v>0.27828199999999997</v>
      </c>
      <c r="DC33">
        <v>0.27743800000000002</v>
      </c>
      <c r="DD33">
        <v>0.27689999999999998</v>
      </c>
      <c r="DE33">
        <v>0.27903099999999997</v>
      </c>
      <c r="DF33">
        <v>0.28587899999999999</v>
      </c>
      <c r="DG33">
        <v>0.29867300000000002</v>
      </c>
      <c r="DH33">
        <v>0.31768299999999999</v>
      </c>
      <c r="DI33">
        <v>0.34245300000000001</v>
      </c>
      <c r="DJ33">
        <v>0.37228600000000001</v>
      </c>
      <c r="DK33">
        <v>0.40681299999999998</v>
      </c>
      <c r="DL33">
        <v>0.44635799999999998</v>
      </c>
      <c r="DM33">
        <v>0.49183300000000002</v>
      </c>
      <c r="DN33">
        <v>0.54397399999999996</v>
      </c>
      <c r="DO33">
        <v>0.60197800000000001</v>
      </c>
      <c r="DP33">
        <v>0.66185400000000005</v>
      </c>
      <c r="DQ33">
        <v>0.71543000000000001</v>
      </c>
      <c r="DR33">
        <v>0.75200400000000001</v>
      </c>
      <c r="DS33">
        <v>0.76402000000000003</v>
      </c>
      <c r="DT33">
        <v>0.75301099999999999</v>
      </c>
      <c r="DU33">
        <v>0.72898700000000005</v>
      </c>
      <c r="DV33">
        <v>0.70394500000000004</v>
      </c>
      <c r="DW33">
        <v>0.68631200000000003</v>
      </c>
      <c r="DX33">
        <v>0.679095</v>
      </c>
      <c r="DY33">
        <v>0.68018999999999996</v>
      </c>
      <c r="DZ33">
        <v>0.68363300000000005</v>
      </c>
      <c r="EA33">
        <v>0.68199799999999999</v>
      </c>
      <c r="EB33">
        <v>0.67004799999999998</v>
      </c>
      <c r="EC33">
        <v>0.64777899999999999</v>
      </c>
      <c r="ED33">
        <v>0.62017999999999995</v>
      </c>
      <c r="EE33">
        <v>0.59398799999999996</v>
      </c>
      <c r="EF33">
        <v>0.57428000000000001</v>
      </c>
      <c r="EG33">
        <v>0.56272</v>
      </c>
      <c r="EH33">
        <v>0.55733600000000005</v>
      </c>
      <c r="EI33">
        <v>0.55336700000000005</v>
      </c>
      <c r="EJ33">
        <v>0.54512499999999997</v>
      </c>
      <c r="EK33">
        <v>0.52856400000000003</v>
      </c>
      <c r="EL33">
        <v>0.50328399999999995</v>
      </c>
      <c r="EM33">
        <v>0.472501</v>
      </c>
      <c r="EN33">
        <v>0.44118299999999999</v>
      </c>
      <c r="EO33">
        <v>0.41386299999999998</v>
      </c>
      <c r="EP33">
        <v>0.39332</v>
      </c>
      <c r="EQ33">
        <v>0.380276</v>
      </c>
      <c r="ER33">
        <v>0.373751</v>
      </c>
      <c r="ES33">
        <v>0.37175200000000003</v>
      </c>
      <c r="ET33">
        <v>0.37207200000000001</v>
      </c>
      <c r="EU33">
        <v>0.372977</v>
      </c>
      <c r="EV33">
        <v>0.37354300000000001</v>
      </c>
      <c r="EW33">
        <v>0.37356</v>
      </c>
      <c r="EX33">
        <v>0.37311100000000003</v>
      </c>
      <c r="EY33">
        <v>0.37211899999999998</v>
      </c>
      <c r="EZ33">
        <v>0.37013800000000002</v>
      </c>
      <c r="FA33">
        <v>0.36649199999999998</v>
      </c>
      <c r="FB33">
        <v>0.36069499999999999</v>
      </c>
      <c r="FC33">
        <v>0.35287800000000002</v>
      </c>
      <c r="FD33">
        <v>0.34396199999999999</v>
      </c>
      <c r="FE33">
        <v>0.33545700000000001</v>
      </c>
      <c r="FF33">
        <v>0.328982</v>
      </c>
      <c r="FG33">
        <v>0.32573400000000002</v>
      </c>
      <c r="FH33">
        <v>0.326123</v>
      </c>
      <c r="FI33">
        <v>0.32966499999999999</v>
      </c>
      <c r="FJ33">
        <v>0.33514300000000002</v>
      </c>
      <c r="FK33">
        <v>0.34099499999999999</v>
      </c>
      <c r="FL33">
        <v>0.34579500000000002</v>
      </c>
      <c r="FM33">
        <v>0.34866999999999998</v>
      </c>
      <c r="FN33">
        <v>0.34951100000000002</v>
      </c>
      <c r="FO33">
        <v>0.348881</v>
      </c>
      <c r="FP33">
        <v>0.34768300000000002</v>
      </c>
      <c r="FQ33">
        <v>0.34674500000000003</v>
      </c>
      <c r="FR33">
        <v>0.34652300000000003</v>
      </c>
      <c r="FS33">
        <v>0.34701199999999999</v>
      </c>
      <c r="FT33">
        <v>0.34787899999999999</v>
      </c>
      <c r="FU33">
        <v>0.34870600000000002</v>
      </c>
      <c r="FV33">
        <v>0.34920600000000002</v>
      </c>
      <c r="FW33">
        <v>0.34933399999999998</v>
      </c>
      <c r="FX33">
        <v>0.34924300000000003</v>
      </c>
      <c r="FY33">
        <v>0.34914299999999998</v>
      </c>
      <c r="FZ33">
        <v>0.34915200000000002</v>
      </c>
      <c r="GA33">
        <v>0.349215</v>
      </c>
      <c r="GB33">
        <v>0.34913899999999998</v>
      </c>
      <c r="GC33">
        <v>0.34875499999999998</v>
      </c>
      <c r="GD33">
        <v>0.34809299999999999</v>
      </c>
      <c r="GE33">
        <v>0.34746300000000002</v>
      </c>
      <c r="GF33">
        <v>0.34738200000000002</v>
      </c>
      <c r="GG33">
        <v>0.34837899999999999</v>
      </c>
      <c r="GH33">
        <v>0.35076600000000002</v>
      </c>
      <c r="GI33">
        <v>0.35448499999999999</v>
      </c>
      <c r="GJ33">
        <v>0.35908899999999999</v>
      </c>
      <c r="GK33">
        <v>0.363875</v>
      </c>
      <c r="GL33">
        <v>0.368145</v>
      </c>
      <c r="GM33">
        <v>0.37148300000000001</v>
      </c>
      <c r="GN33">
        <v>0.37393900000000002</v>
      </c>
      <c r="GO33">
        <v>0.375996</v>
      </c>
      <c r="GP33">
        <v>0.37834499999999999</v>
      </c>
      <c r="GQ33">
        <v>0.38157200000000002</v>
      </c>
      <c r="GR33">
        <v>0.38592100000000001</v>
      </c>
      <c r="GS33">
        <v>0.39121800000000001</v>
      </c>
      <c r="GT33">
        <v>0.396982</v>
      </c>
      <c r="GU33">
        <v>0.40263599999999999</v>
      </c>
      <c r="GV33">
        <v>0.40771099999999999</v>
      </c>
      <c r="GW33">
        <v>0.41194199999999997</v>
      </c>
      <c r="GX33">
        <v>0.415219</v>
      </c>
      <c r="GY33">
        <v>0.41744900000000001</v>
      </c>
      <c r="GZ33">
        <v>0.41845700000000002</v>
      </c>
      <c r="HA33">
        <v>0.418047</v>
      </c>
      <c r="HB33">
        <v>0.41626400000000002</v>
      </c>
      <c r="HC33">
        <v>0.413711</v>
      </c>
      <c r="HD33">
        <v>0.41171400000000002</v>
      </c>
      <c r="HE33">
        <v>0.41217799999999999</v>
      </c>
      <c r="HF33">
        <v>0.41718699999999997</v>
      </c>
      <c r="HG33">
        <v>0.42846099999999998</v>
      </c>
      <c r="HH33">
        <v>0.44683600000000001</v>
      </c>
      <c r="HI33">
        <v>0.47179300000000002</v>
      </c>
      <c r="HJ33">
        <v>0.50110900000000003</v>
      </c>
      <c r="HK33">
        <v>0.53083400000000003</v>
      </c>
      <c r="HL33">
        <v>0.55593800000000004</v>
      </c>
      <c r="HM33">
        <v>0.57182500000000003</v>
      </c>
      <c r="HN33">
        <v>0.57619100000000001</v>
      </c>
      <c r="HO33">
        <v>0.56992399999999999</v>
      </c>
      <c r="HP33">
        <v>0.556342</v>
      </c>
      <c r="HQ33">
        <v>0.53948200000000002</v>
      </c>
      <c r="HR33">
        <v>0.52277399999999996</v>
      </c>
      <c r="HS33">
        <v>0.50867399999999996</v>
      </c>
      <c r="HT33">
        <v>0.49902299999999999</v>
      </c>
      <c r="HU33">
        <v>0.49565799999999999</v>
      </c>
      <c r="HV33">
        <v>0.50089799999999995</v>
      </c>
      <c r="HW33">
        <v>0.51774699999999996</v>
      </c>
      <c r="HX33">
        <v>0.54983400000000004</v>
      </c>
      <c r="HY33">
        <v>0.60124599999999995</v>
      </c>
      <c r="HZ33">
        <v>0.67639000000000005</v>
      </c>
      <c r="IA33">
        <v>0.77989299999999995</v>
      </c>
      <c r="IB33">
        <v>0.91632100000000005</v>
      </c>
      <c r="IC33">
        <v>1.088956</v>
      </c>
      <c r="ID33">
        <v>1.295242</v>
      </c>
      <c r="IE33">
        <v>1.5128379999999999</v>
      </c>
      <c r="IF33">
        <v>1.677792</v>
      </c>
      <c r="IG33">
        <v>1.7259640000000001</v>
      </c>
      <c r="IH33">
        <v>1.6971940000000001</v>
      </c>
      <c r="II33">
        <v>1.6707050000000001</v>
      </c>
      <c r="IJ33">
        <v>1.6862870000000001</v>
      </c>
      <c r="IK33">
        <v>1.753741</v>
      </c>
      <c r="IL33">
        <v>1.8621460000000001</v>
      </c>
      <c r="IM33">
        <v>1.964437</v>
      </c>
      <c r="IN33">
        <v>1.9749760000000001</v>
      </c>
      <c r="IO33">
        <v>1.874395</v>
      </c>
      <c r="IP33">
        <v>1.7376119999999999</v>
      </c>
      <c r="IQ33">
        <v>1.621313</v>
      </c>
      <c r="IR33">
        <v>1.543013</v>
      </c>
      <c r="IS33">
        <v>1.5020830000000001</v>
      </c>
      <c r="IT33">
        <v>1.490613</v>
      </c>
      <c r="IU33">
        <v>1.4965520000000001</v>
      </c>
      <c r="IV33">
        <v>1.5057510000000001</v>
      </c>
      <c r="IW33">
        <v>1.5065820000000001</v>
      </c>
      <c r="IX33">
        <v>1.4961120000000001</v>
      </c>
      <c r="IY33">
        <v>1.4817</v>
      </c>
      <c r="IZ33">
        <v>1.475724</v>
      </c>
      <c r="JA33">
        <v>1.4889889999999999</v>
      </c>
      <c r="JB33">
        <v>1.526877</v>
      </c>
      <c r="JC33">
        <v>1.586141</v>
      </c>
      <c r="JD33">
        <v>1.6486209999999999</v>
      </c>
      <c r="JE33">
        <v>1.6767510000000001</v>
      </c>
      <c r="JF33">
        <v>1.6366179999999999</v>
      </c>
      <c r="JG33">
        <v>1.537337</v>
      </c>
      <c r="JH33">
        <v>1.416258</v>
      </c>
      <c r="JI33">
        <v>1.3029010000000001</v>
      </c>
      <c r="JJ33">
        <v>1.210893</v>
      </c>
      <c r="JK33">
        <v>1.143615</v>
      </c>
      <c r="JL33">
        <v>1.099402</v>
      </c>
      <c r="JM33">
        <v>1.0741480000000001</v>
      </c>
      <c r="JN33">
        <v>1.0622940000000001</v>
      </c>
      <c r="JO33">
        <v>1.057377</v>
      </c>
      <c r="JP33">
        <v>1.0530010000000001</v>
      </c>
      <c r="JQ33">
        <v>1.04453</v>
      </c>
    </row>
    <row r="34" spans="1:277" x14ac:dyDescent="0.35">
      <c r="A34" s="8">
        <v>3</v>
      </c>
      <c r="B34" s="2">
        <v>67.077850299999994</v>
      </c>
      <c r="C34">
        <v>0.103627</v>
      </c>
      <c r="D34">
        <v>0.106975</v>
      </c>
      <c r="E34">
        <v>0.111968</v>
      </c>
      <c r="F34">
        <v>0.118295</v>
      </c>
      <c r="G34">
        <v>0.12518899999999999</v>
      </c>
      <c r="H34">
        <v>0.13162199999999999</v>
      </c>
      <c r="I34">
        <v>0.13669899999999999</v>
      </c>
      <c r="J34">
        <v>0.140065</v>
      </c>
      <c r="K34">
        <v>0.14210300000000001</v>
      </c>
      <c r="L34">
        <v>0.14381099999999999</v>
      </c>
      <c r="M34">
        <v>0.14639099999999999</v>
      </c>
      <c r="N34">
        <v>0.150699</v>
      </c>
      <c r="O34">
        <v>0.156829</v>
      </c>
      <c r="P34">
        <v>0.16399</v>
      </c>
      <c r="Q34">
        <v>0.170792</v>
      </c>
      <c r="R34">
        <v>0.175841</v>
      </c>
      <c r="S34">
        <v>0.17841199999999999</v>
      </c>
      <c r="T34">
        <v>0.17882600000000001</v>
      </c>
      <c r="U34">
        <v>0.17829100000000001</v>
      </c>
      <c r="V34">
        <v>0.17830299999999999</v>
      </c>
      <c r="W34">
        <v>0.17993100000000001</v>
      </c>
      <c r="X34">
        <v>0.18333199999999999</v>
      </c>
      <c r="Y34">
        <v>0.18765699999999999</v>
      </c>
      <c r="Z34">
        <v>0.19139200000000001</v>
      </c>
      <c r="AA34">
        <v>0.19301699999999999</v>
      </c>
      <c r="AB34">
        <v>0.19172800000000001</v>
      </c>
      <c r="AC34">
        <v>0.187835</v>
      </c>
      <c r="AD34">
        <v>0.182591</v>
      </c>
      <c r="AE34">
        <v>0.177566</v>
      </c>
      <c r="AF34">
        <v>0.173933</v>
      </c>
      <c r="AG34">
        <v>0.17205200000000001</v>
      </c>
      <c r="AH34">
        <v>0.17146500000000001</v>
      </c>
      <c r="AI34">
        <v>0.17122100000000001</v>
      </c>
      <c r="AJ34">
        <v>0.170372</v>
      </c>
      <c r="AK34">
        <v>0.16839100000000001</v>
      </c>
      <c r="AL34">
        <v>0.165384</v>
      </c>
      <c r="AM34">
        <v>0.16194</v>
      </c>
      <c r="AN34">
        <v>0.158807</v>
      </c>
      <c r="AO34">
        <v>0.15652199999999999</v>
      </c>
      <c r="AP34">
        <v>0.15523600000000001</v>
      </c>
      <c r="AQ34">
        <v>0.15473600000000001</v>
      </c>
      <c r="AR34">
        <v>0.15462999999999999</v>
      </c>
      <c r="AS34">
        <v>0.15458</v>
      </c>
      <c r="AT34">
        <v>0.154442</v>
      </c>
      <c r="AU34">
        <v>0.15427299999999999</v>
      </c>
      <c r="AV34">
        <v>0.15420300000000001</v>
      </c>
      <c r="AW34">
        <v>0.15429599999999999</v>
      </c>
      <c r="AX34">
        <v>0.15445700000000001</v>
      </c>
      <c r="AY34">
        <v>0.154475</v>
      </c>
      <c r="AZ34">
        <v>0.15413499999999999</v>
      </c>
      <c r="BA34">
        <v>0.15336</v>
      </c>
      <c r="BB34">
        <v>0.15227499999999999</v>
      </c>
      <c r="BC34">
        <v>0.15117900000000001</v>
      </c>
      <c r="BD34">
        <v>0.150417</v>
      </c>
      <c r="BE34">
        <v>0.15022099999999999</v>
      </c>
      <c r="BF34">
        <v>0.15060699999999999</v>
      </c>
      <c r="BG34">
        <v>0.15135499999999999</v>
      </c>
      <c r="BH34">
        <v>0.15207799999999999</v>
      </c>
      <c r="BI34">
        <v>0.15237300000000001</v>
      </c>
      <c r="BJ34">
        <v>0.15196200000000001</v>
      </c>
      <c r="BK34">
        <v>0.15077699999999999</v>
      </c>
      <c r="BL34">
        <v>0.14896699999999999</v>
      </c>
      <c r="BM34">
        <v>0.14682500000000001</v>
      </c>
      <c r="BN34">
        <v>0.144702</v>
      </c>
      <c r="BO34">
        <v>0.14291599999999999</v>
      </c>
      <c r="BP34">
        <v>0.14169200000000001</v>
      </c>
      <c r="BQ34">
        <v>0.14112</v>
      </c>
      <c r="BR34">
        <v>0.14113800000000001</v>
      </c>
      <c r="BS34">
        <v>0.14158299999999999</v>
      </c>
      <c r="BT34">
        <v>0.14224500000000001</v>
      </c>
      <c r="BU34">
        <v>0.14294699999999999</v>
      </c>
      <c r="BV34">
        <v>0.14357200000000001</v>
      </c>
      <c r="BW34">
        <v>0.14407400000000001</v>
      </c>
      <c r="BX34">
        <v>0.14444899999999999</v>
      </c>
      <c r="BY34">
        <v>0.14471300000000001</v>
      </c>
      <c r="BZ34">
        <v>0.14487800000000001</v>
      </c>
      <c r="CA34">
        <v>0.14496200000000001</v>
      </c>
      <c r="CB34">
        <v>0.14502000000000001</v>
      </c>
      <c r="CC34">
        <v>0.14516799999999999</v>
      </c>
      <c r="CD34">
        <v>0.14557400000000001</v>
      </c>
      <c r="CE34">
        <v>0.14640500000000001</v>
      </c>
      <c r="CF34">
        <v>0.147733</v>
      </c>
      <c r="CG34">
        <v>0.14946999999999999</v>
      </c>
      <c r="CH34">
        <v>0.15134700000000001</v>
      </c>
      <c r="CI34">
        <v>0.15298999999999999</v>
      </c>
      <c r="CJ34">
        <v>0.15406600000000001</v>
      </c>
      <c r="CK34">
        <v>0.15442400000000001</v>
      </c>
      <c r="CL34">
        <v>0.15415699999999999</v>
      </c>
      <c r="CM34">
        <v>0.153556</v>
      </c>
      <c r="CN34">
        <v>0.152971</v>
      </c>
      <c r="CO34">
        <v>0.152647</v>
      </c>
      <c r="CP34">
        <v>0.15263499999999999</v>
      </c>
      <c r="CQ34">
        <v>0.15282100000000001</v>
      </c>
      <c r="CR34">
        <v>0.15307899999999999</v>
      </c>
      <c r="CS34">
        <v>0.15346099999999999</v>
      </c>
      <c r="CT34">
        <v>0.15428700000000001</v>
      </c>
      <c r="CU34">
        <v>0.15606700000000001</v>
      </c>
      <c r="CV34">
        <v>0.15923799999999999</v>
      </c>
      <c r="CW34">
        <v>0.16386700000000001</v>
      </c>
      <c r="CX34">
        <v>0.16942499999999999</v>
      </c>
      <c r="CY34">
        <v>0.17482900000000001</v>
      </c>
      <c r="CZ34">
        <v>0.17879700000000001</v>
      </c>
      <c r="DA34">
        <v>0.18044499999999999</v>
      </c>
      <c r="DB34">
        <v>0.17985499999999999</v>
      </c>
      <c r="DC34">
        <v>0.17827200000000001</v>
      </c>
      <c r="DD34">
        <v>0.177791</v>
      </c>
      <c r="DE34">
        <v>0.18068899999999999</v>
      </c>
      <c r="DF34">
        <v>0.18875400000000001</v>
      </c>
      <c r="DG34">
        <v>0.202876</v>
      </c>
      <c r="DH34">
        <v>0.222995</v>
      </c>
      <c r="DI34">
        <v>0.24839900000000001</v>
      </c>
      <c r="DJ34">
        <v>0.27825100000000003</v>
      </c>
      <c r="DK34">
        <v>0.31216100000000002</v>
      </c>
      <c r="DL34">
        <v>0.35053499999999999</v>
      </c>
      <c r="DM34">
        <v>0.39441700000000002</v>
      </c>
      <c r="DN34">
        <v>0.44474200000000003</v>
      </c>
      <c r="DO34">
        <v>0.50103299999999995</v>
      </c>
      <c r="DP34">
        <v>0.55987900000000002</v>
      </c>
      <c r="DQ34">
        <v>0.61393200000000003</v>
      </c>
      <c r="DR34">
        <v>0.65312899999999996</v>
      </c>
      <c r="DS34">
        <v>0.66957</v>
      </c>
      <c r="DT34">
        <v>0.66331600000000002</v>
      </c>
      <c r="DU34">
        <v>0.642822</v>
      </c>
      <c r="DV34">
        <v>0.61930099999999999</v>
      </c>
      <c r="DW34">
        <v>0.60110699999999995</v>
      </c>
      <c r="DX34">
        <v>0.59152400000000005</v>
      </c>
      <c r="DY34">
        <v>0.58896800000000005</v>
      </c>
      <c r="DZ34">
        <v>0.58832799999999996</v>
      </c>
      <c r="EA34">
        <v>0.58336299999999996</v>
      </c>
      <c r="EB34">
        <v>0.56994900000000004</v>
      </c>
      <c r="EC34">
        <v>0.54847100000000004</v>
      </c>
      <c r="ED34">
        <v>0.52339999999999998</v>
      </c>
      <c r="EE34">
        <v>0.50048599999999999</v>
      </c>
      <c r="EF34">
        <v>0.48389500000000002</v>
      </c>
      <c r="EG34">
        <v>0.474659</v>
      </c>
      <c r="EH34">
        <v>0.47044399999999997</v>
      </c>
      <c r="EI34">
        <v>0.46635199999999999</v>
      </c>
      <c r="EJ34">
        <v>0.45680900000000002</v>
      </c>
      <c r="EK34">
        <v>0.43814599999999998</v>
      </c>
      <c r="EL34">
        <v>0.41051100000000001</v>
      </c>
      <c r="EM34">
        <v>0.37764999999999999</v>
      </c>
      <c r="EN34">
        <v>0.34486299999999998</v>
      </c>
      <c r="EO34">
        <v>0.316797</v>
      </c>
      <c r="EP34">
        <v>0.29621399999999998</v>
      </c>
      <c r="EQ34">
        <v>0.28376200000000001</v>
      </c>
      <c r="ER34">
        <v>0.27834700000000001</v>
      </c>
      <c r="ES34">
        <v>0.27778999999999998</v>
      </c>
      <c r="ET34">
        <v>0.27960699999999999</v>
      </c>
      <c r="EU34">
        <v>0.28171200000000002</v>
      </c>
      <c r="EV34">
        <v>0.28286499999999998</v>
      </c>
      <c r="EW34">
        <v>0.28269100000000003</v>
      </c>
      <c r="EX34">
        <v>0.28133399999999997</v>
      </c>
      <c r="EY34">
        <v>0.27899000000000002</v>
      </c>
      <c r="EZ34">
        <v>0.27560699999999999</v>
      </c>
      <c r="FA34">
        <v>0.27090599999999998</v>
      </c>
      <c r="FB34">
        <v>0.264683</v>
      </c>
      <c r="FC34">
        <v>0.25715700000000002</v>
      </c>
      <c r="FD34">
        <v>0.24913099999999999</v>
      </c>
      <c r="FE34">
        <v>0.24185899999999999</v>
      </c>
      <c r="FF34">
        <v>0.23666699999999999</v>
      </c>
      <c r="FG34">
        <v>0.23449999999999999</v>
      </c>
      <c r="FH34">
        <v>0.235595</v>
      </c>
      <c r="FI34">
        <v>0.23936499999999999</v>
      </c>
      <c r="FJ34">
        <v>0.244559</v>
      </c>
      <c r="FK34">
        <v>0.24964600000000001</v>
      </c>
      <c r="FL34">
        <v>0.25331599999999999</v>
      </c>
      <c r="FM34">
        <v>0.25491200000000003</v>
      </c>
      <c r="FN34">
        <v>0.25460899999999997</v>
      </c>
      <c r="FO34">
        <v>0.25325900000000001</v>
      </c>
      <c r="FP34">
        <v>0.25197700000000001</v>
      </c>
      <c r="FQ34">
        <v>0.251668</v>
      </c>
      <c r="FR34">
        <v>0.25269200000000003</v>
      </c>
      <c r="FS34">
        <v>0.25478699999999999</v>
      </c>
      <c r="FT34">
        <v>0.25724900000000001</v>
      </c>
      <c r="FU34">
        <v>0.25926199999999999</v>
      </c>
      <c r="FV34">
        <v>0.260241</v>
      </c>
      <c r="FW34">
        <v>0.26003100000000001</v>
      </c>
      <c r="FX34">
        <v>0.258905</v>
      </c>
      <c r="FY34">
        <v>0.25738899999999998</v>
      </c>
      <c r="FZ34">
        <v>0.256025</v>
      </c>
      <c r="GA34">
        <v>0.25517200000000001</v>
      </c>
      <c r="GB34">
        <v>0.25494</v>
      </c>
      <c r="GC34">
        <v>0.25524799999999997</v>
      </c>
      <c r="GD34">
        <v>0.25597700000000001</v>
      </c>
      <c r="GE34">
        <v>0.25709399999999999</v>
      </c>
      <c r="GF34">
        <v>0.258691</v>
      </c>
      <c r="GG34">
        <v>0.26090799999999997</v>
      </c>
      <c r="GH34">
        <v>0.26380300000000001</v>
      </c>
      <c r="GI34">
        <v>0.26723599999999997</v>
      </c>
      <c r="GJ34">
        <v>0.27086100000000002</v>
      </c>
      <c r="GK34">
        <v>0.27422999999999997</v>
      </c>
      <c r="GL34">
        <v>0.27699600000000002</v>
      </c>
      <c r="GM34">
        <v>0.27910800000000002</v>
      </c>
      <c r="GN34">
        <v>0.28089199999999998</v>
      </c>
      <c r="GO34">
        <v>0.28294999999999998</v>
      </c>
      <c r="GP34">
        <v>0.28591899999999998</v>
      </c>
      <c r="GQ34">
        <v>0.29019499999999998</v>
      </c>
      <c r="GR34">
        <v>0.29574600000000001</v>
      </c>
      <c r="GS34">
        <v>0.30209799999999998</v>
      </c>
      <c r="GT34">
        <v>0.30849599999999999</v>
      </c>
      <c r="GU34">
        <v>0.314168</v>
      </c>
      <c r="GV34">
        <v>0.31857799999999997</v>
      </c>
      <c r="GW34">
        <v>0.32153900000000002</v>
      </c>
      <c r="GX34">
        <v>0.32315700000000003</v>
      </c>
      <c r="GY34">
        <v>0.32365899999999997</v>
      </c>
      <c r="GZ34">
        <v>0.32323299999999999</v>
      </c>
      <c r="HA34">
        <v>0.32201800000000003</v>
      </c>
      <c r="HB34">
        <v>0.32026100000000002</v>
      </c>
      <c r="HC34">
        <v>0.31856000000000001</v>
      </c>
      <c r="HD34">
        <v>0.318019</v>
      </c>
      <c r="HE34">
        <v>0.32018400000000002</v>
      </c>
      <c r="HF34">
        <v>0.32674300000000001</v>
      </c>
      <c r="HG34">
        <v>0.33907900000000002</v>
      </c>
      <c r="HH34">
        <v>0.35778799999999999</v>
      </c>
      <c r="HI34">
        <v>0.382239</v>
      </c>
      <c r="HJ34">
        <v>0.41026099999999999</v>
      </c>
      <c r="HK34">
        <v>0.43817699999999998</v>
      </c>
      <c r="HL34">
        <v>0.46146399999999999</v>
      </c>
      <c r="HM34">
        <v>0.47615600000000002</v>
      </c>
      <c r="HN34">
        <v>0.48039999999999999</v>
      </c>
      <c r="HO34">
        <v>0.47511700000000001</v>
      </c>
      <c r="HP34">
        <v>0.46323799999999998</v>
      </c>
      <c r="HQ34">
        <v>0.448237</v>
      </c>
      <c r="HR34">
        <v>0.43304199999999998</v>
      </c>
      <c r="HS34">
        <v>0.41978399999999999</v>
      </c>
      <c r="HT34">
        <v>0.41018199999999999</v>
      </c>
      <c r="HU34">
        <v>0.40611900000000001</v>
      </c>
      <c r="HV34">
        <v>0.41008</v>
      </c>
      <c r="HW34">
        <v>0.42528300000000002</v>
      </c>
      <c r="HX34">
        <v>0.45557999999999998</v>
      </c>
      <c r="HY34">
        <v>0.50528600000000001</v>
      </c>
      <c r="HZ34">
        <v>0.57909100000000002</v>
      </c>
      <c r="IA34">
        <v>0.68208299999999999</v>
      </c>
      <c r="IB34">
        <v>0.81975799999999999</v>
      </c>
      <c r="IC34">
        <v>0.99748400000000004</v>
      </c>
      <c r="ID34">
        <v>1.217514</v>
      </c>
      <c r="IE34">
        <v>1.4672499999999999</v>
      </c>
      <c r="IF34">
        <v>1.6875039999999999</v>
      </c>
      <c r="IG34">
        <v>1.768807</v>
      </c>
      <c r="IH34">
        <v>1.7193970000000001</v>
      </c>
      <c r="II34">
        <v>1.6602840000000001</v>
      </c>
      <c r="IJ34">
        <v>1.6507289999999999</v>
      </c>
      <c r="IK34">
        <v>1.7015180000000001</v>
      </c>
      <c r="IL34">
        <v>1.8023020000000001</v>
      </c>
      <c r="IM34">
        <v>1.9115899999999999</v>
      </c>
      <c r="IN34">
        <v>1.944204</v>
      </c>
      <c r="IO34">
        <v>1.8570359999999999</v>
      </c>
      <c r="IP34">
        <v>1.7176899999999999</v>
      </c>
      <c r="IQ34">
        <v>1.594157</v>
      </c>
      <c r="IR34">
        <v>1.509668</v>
      </c>
      <c r="IS34">
        <v>1.46472</v>
      </c>
      <c r="IT34">
        <v>1.451068</v>
      </c>
      <c r="IU34">
        <v>1.45563</v>
      </c>
      <c r="IV34">
        <v>1.4626079999999999</v>
      </c>
      <c r="IW34">
        <v>1.4588019999999999</v>
      </c>
      <c r="IX34">
        <v>1.4411590000000001</v>
      </c>
      <c r="IY34">
        <v>1.4186510000000001</v>
      </c>
      <c r="IZ34">
        <v>1.40564</v>
      </c>
      <c r="JA34">
        <v>1.414412</v>
      </c>
      <c r="JB34">
        <v>1.4517519999999999</v>
      </c>
      <c r="JC34">
        <v>1.516715</v>
      </c>
      <c r="JD34">
        <v>1.5946370000000001</v>
      </c>
      <c r="JE34">
        <v>1.6473720000000001</v>
      </c>
      <c r="JF34">
        <v>1.625232</v>
      </c>
      <c r="JG34">
        <v>1.5232049999999999</v>
      </c>
      <c r="JH34">
        <v>1.387443</v>
      </c>
      <c r="JI34">
        <v>1.258642</v>
      </c>
      <c r="JJ34">
        <v>1.1540010000000001</v>
      </c>
      <c r="JK34">
        <v>1.0768930000000001</v>
      </c>
      <c r="JL34">
        <v>1.024988</v>
      </c>
      <c r="JM34">
        <v>0.99375400000000003</v>
      </c>
      <c r="JN34">
        <v>0.97765299999999999</v>
      </c>
      <c r="JO34">
        <v>0.970611</v>
      </c>
      <c r="JP34">
        <v>0.96665000000000001</v>
      </c>
      <c r="JQ34">
        <v>0.96101599999999998</v>
      </c>
    </row>
    <row r="35" spans="1:277" x14ac:dyDescent="0.35">
      <c r="A35" s="8">
        <v>4</v>
      </c>
      <c r="B35" s="2">
        <v>67.077850299999994</v>
      </c>
      <c r="C35">
        <v>0.21107400000000001</v>
      </c>
      <c r="D35">
        <v>0.21517700000000001</v>
      </c>
      <c r="E35">
        <v>0.22009899999999999</v>
      </c>
      <c r="F35">
        <v>0.22570399999999999</v>
      </c>
      <c r="G35">
        <v>0.23170099999999999</v>
      </c>
      <c r="H35">
        <v>0.23767099999999999</v>
      </c>
      <c r="I35">
        <v>0.24320700000000001</v>
      </c>
      <c r="J35">
        <v>0.24809700000000001</v>
      </c>
      <c r="K35">
        <v>0.25244100000000003</v>
      </c>
      <c r="L35">
        <v>0.25664199999999998</v>
      </c>
      <c r="M35">
        <v>0.26122200000000001</v>
      </c>
      <c r="N35">
        <v>0.26651399999999997</v>
      </c>
      <c r="O35">
        <v>0.27241599999999999</v>
      </c>
      <c r="P35">
        <v>0.27832499999999999</v>
      </c>
      <c r="Q35">
        <v>0.283356</v>
      </c>
      <c r="R35">
        <v>0.286773</v>
      </c>
      <c r="S35">
        <v>0.28840900000000003</v>
      </c>
      <c r="T35">
        <v>0.28884900000000002</v>
      </c>
      <c r="U35">
        <v>0.28923300000000002</v>
      </c>
      <c r="V35">
        <v>0.29076600000000002</v>
      </c>
      <c r="W35">
        <v>0.29415000000000002</v>
      </c>
      <c r="X35">
        <v>0.299178</v>
      </c>
      <c r="Y35">
        <v>0.304672</v>
      </c>
      <c r="Z35">
        <v>0.308838</v>
      </c>
      <c r="AA35">
        <v>0.30998399999999998</v>
      </c>
      <c r="AB35">
        <v>0.30732100000000001</v>
      </c>
      <c r="AC35">
        <v>0.30140099999999997</v>
      </c>
      <c r="AD35">
        <v>0.293904</v>
      </c>
      <c r="AE35">
        <v>0.28689199999999998</v>
      </c>
      <c r="AF35">
        <v>0.28198699999999999</v>
      </c>
      <c r="AG35">
        <v>0.27984799999999999</v>
      </c>
      <c r="AH35">
        <v>0.28009099999999998</v>
      </c>
      <c r="AI35">
        <v>0.28156900000000001</v>
      </c>
      <c r="AJ35">
        <v>0.28287400000000001</v>
      </c>
      <c r="AK35">
        <v>0.28288600000000003</v>
      </c>
      <c r="AL35">
        <v>0.28117500000000001</v>
      </c>
      <c r="AM35">
        <v>0.27804699999999999</v>
      </c>
      <c r="AN35">
        <v>0.27429900000000002</v>
      </c>
      <c r="AO35">
        <v>0.27078400000000002</v>
      </c>
      <c r="AP35">
        <v>0.26807999999999998</v>
      </c>
      <c r="AQ35">
        <v>0.266351</v>
      </c>
      <c r="AR35">
        <v>0.26543</v>
      </c>
      <c r="AS35">
        <v>0.26501200000000003</v>
      </c>
      <c r="AT35">
        <v>0.26484999999999997</v>
      </c>
      <c r="AU35">
        <v>0.26485799999999998</v>
      </c>
      <c r="AV35">
        <v>0.26506600000000002</v>
      </c>
      <c r="AW35">
        <v>0.26550800000000002</v>
      </c>
      <c r="AX35">
        <v>0.26609699999999997</v>
      </c>
      <c r="AY35">
        <v>0.26660800000000001</v>
      </c>
      <c r="AZ35">
        <v>0.26674900000000001</v>
      </c>
      <c r="BA35">
        <v>0.266314</v>
      </c>
      <c r="BB35">
        <v>0.26529799999999998</v>
      </c>
      <c r="BC35">
        <v>0.26394099999999998</v>
      </c>
      <c r="BD35">
        <v>0.26264799999999999</v>
      </c>
      <c r="BE35">
        <v>0.26183200000000001</v>
      </c>
      <c r="BF35">
        <v>0.26175399999999999</v>
      </c>
      <c r="BG35">
        <v>0.26239600000000002</v>
      </c>
      <c r="BH35">
        <v>0.26343800000000001</v>
      </c>
      <c r="BI35">
        <v>0.26435900000000001</v>
      </c>
      <c r="BJ35">
        <v>0.264625</v>
      </c>
      <c r="BK35">
        <v>0.26389400000000002</v>
      </c>
      <c r="BL35">
        <v>0.26214599999999999</v>
      </c>
      <c r="BM35">
        <v>0.25967899999999999</v>
      </c>
      <c r="BN35">
        <v>0.25701099999999999</v>
      </c>
      <c r="BO35">
        <v>0.25470199999999998</v>
      </c>
      <c r="BP35">
        <v>0.253191</v>
      </c>
      <c r="BQ35">
        <v>0.25266899999999998</v>
      </c>
      <c r="BR35">
        <v>0.25304399999999999</v>
      </c>
      <c r="BS35">
        <v>0.25400299999999998</v>
      </c>
      <c r="BT35">
        <v>0.25515199999999999</v>
      </c>
      <c r="BU35">
        <v>0.25615500000000002</v>
      </c>
      <c r="BV35">
        <v>0.25681900000000002</v>
      </c>
      <c r="BW35">
        <v>0.25709900000000002</v>
      </c>
      <c r="BX35">
        <v>0.25703999999999999</v>
      </c>
      <c r="BY35">
        <v>0.25670799999999999</v>
      </c>
      <c r="BZ35">
        <v>0.256158</v>
      </c>
      <c r="CA35">
        <v>0.25545899999999999</v>
      </c>
      <c r="CB35">
        <v>0.254747</v>
      </c>
      <c r="CC35">
        <v>0.25426199999999999</v>
      </c>
      <c r="CD35">
        <v>0.25432500000000002</v>
      </c>
      <c r="CE35">
        <v>0.25522899999999998</v>
      </c>
      <c r="CF35">
        <v>0.25707099999999999</v>
      </c>
      <c r="CG35">
        <v>0.25962800000000003</v>
      </c>
      <c r="CH35">
        <v>0.26234499999999999</v>
      </c>
      <c r="CI35">
        <v>0.26451799999999998</v>
      </c>
      <c r="CJ35">
        <v>0.265569</v>
      </c>
      <c r="CK35">
        <v>0.26530799999999999</v>
      </c>
      <c r="CL35">
        <v>0.26402799999999998</v>
      </c>
      <c r="CM35">
        <v>0.26239200000000001</v>
      </c>
      <c r="CN35">
        <v>0.26117000000000001</v>
      </c>
      <c r="CO35">
        <v>0.26091900000000001</v>
      </c>
      <c r="CP35">
        <v>0.26176899999999997</v>
      </c>
      <c r="CQ35">
        <v>0.26339499999999999</v>
      </c>
      <c r="CR35">
        <v>0.26523600000000003</v>
      </c>
      <c r="CS35">
        <v>0.26684200000000002</v>
      </c>
      <c r="CT35">
        <v>0.26815800000000001</v>
      </c>
      <c r="CU35">
        <v>0.26957500000000001</v>
      </c>
      <c r="CV35">
        <v>0.27168500000000001</v>
      </c>
      <c r="CW35">
        <v>0.274895</v>
      </c>
      <c r="CX35">
        <v>0.27909200000000001</v>
      </c>
      <c r="CY35">
        <v>0.28355399999999997</v>
      </c>
      <c r="CZ35">
        <v>0.28721000000000002</v>
      </c>
      <c r="DA35">
        <v>0.28918700000000003</v>
      </c>
      <c r="DB35">
        <v>0.28939300000000001</v>
      </c>
      <c r="DC35">
        <v>0.28881800000000002</v>
      </c>
      <c r="DD35">
        <v>0.289323</v>
      </c>
      <c r="DE35">
        <v>0.29304200000000002</v>
      </c>
      <c r="DF35">
        <v>0.30171399999999998</v>
      </c>
      <c r="DG35">
        <v>0.31624099999999999</v>
      </c>
      <c r="DH35">
        <v>0.33660699999999999</v>
      </c>
      <c r="DI35">
        <v>0.362153</v>
      </c>
      <c r="DJ35">
        <v>0.39209899999999998</v>
      </c>
      <c r="DK35">
        <v>0.42613699999999999</v>
      </c>
      <c r="DL35">
        <v>0.46479199999999998</v>
      </c>
      <c r="DM35">
        <v>0.50926199999999999</v>
      </c>
      <c r="DN35">
        <v>0.56061399999999995</v>
      </c>
      <c r="DO35">
        <v>0.61839699999999997</v>
      </c>
      <c r="DP35">
        <v>0.67898599999999998</v>
      </c>
      <c r="DQ35">
        <v>0.73447200000000001</v>
      </c>
      <c r="DR35">
        <v>0.77400999999999998</v>
      </c>
      <c r="DS35">
        <v>0.78925400000000001</v>
      </c>
      <c r="DT35">
        <v>0.78070399999999995</v>
      </c>
      <c r="DU35">
        <v>0.75781799999999999</v>
      </c>
      <c r="DV35">
        <v>0.73264700000000005</v>
      </c>
      <c r="DW35">
        <v>0.71391499999999997</v>
      </c>
      <c r="DX35">
        <v>0.70494000000000001</v>
      </c>
      <c r="DY35">
        <v>0.70394400000000001</v>
      </c>
      <c r="DZ35">
        <v>0.70539600000000002</v>
      </c>
      <c r="EA35">
        <v>0.70241299999999995</v>
      </c>
      <c r="EB35">
        <v>0.690195</v>
      </c>
      <c r="EC35">
        <v>0.66877399999999998</v>
      </c>
      <c r="ED35">
        <v>0.64275899999999997</v>
      </c>
      <c r="EE35">
        <v>0.61834900000000004</v>
      </c>
      <c r="EF35">
        <v>0.60017699999999996</v>
      </c>
      <c r="EG35">
        <v>0.58962099999999995</v>
      </c>
      <c r="EH35">
        <v>0.58456300000000005</v>
      </c>
      <c r="EI35">
        <v>0.58021</v>
      </c>
      <c r="EJ35">
        <v>0.57097100000000001</v>
      </c>
      <c r="EK35">
        <v>0.55300300000000002</v>
      </c>
      <c r="EL35">
        <v>0.52613500000000002</v>
      </c>
      <c r="EM35">
        <v>0.49378499999999997</v>
      </c>
      <c r="EN35">
        <v>0.46105099999999999</v>
      </c>
      <c r="EO35">
        <v>0.43254799999999999</v>
      </c>
      <c r="EP35">
        <v>0.41111900000000001</v>
      </c>
      <c r="EQ35">
        <v>0.39755099999999999</v>
      </c>
      <c r="ER35">
        <v>0.390928</v>
      </c>
      <c r="ES35">
        <v>0.38928099999999999</v>
      </c>
      <c r="ET35">
        <v>0.390343</v>
      </c>
      <c r="EU35">
        <v>0.392206</v>
      </c>
      <c r="EV35">
        <v>0.393681</v>
      </c>
      <c r="EW35">
        <v>0.39428099999999999</v>
      </c>
      <c r="EX35">
        <v>0.39388899999999999</v>
      </c>
      <c r="EY35">
        <v>0.39236900000000002</v>
      </c>
      <c r="EZ35">
        <v>0.389372</v>
      </c>
      <c r="FA35">
        <v>0.38444200000000001</v>
      </c>
      <c r="FB35">
        <v>0.37737100000000001</v>
      </c>
      <c r="FC35">
        <v>0.36855199999999999</v>
      </c>
      <c r="FD35">
        <v>0.35908099999999998</v>
      </c>
      <c r="FE35">
        <v>0.35052499999999998</v>
      </c>
      <c r="FF35">
        <v>0.34445700000000001</v>
      </c>
      <c r="FG35">
        <v>0.34196599999999999</v>
      </c>
      <c r="FH35">
        <v>0.34331400000000001</v>
      </c>
      <c r="FI35">
        <v>0.34783500000000001</v>
      </c>
      <c r="FJ35">
        <v>0.354099</v>
      </c>
      <c r="FK35">
        <v>0.360319</v>
      </c>
      <c r="FL35">
        <v>0.364898</v>
      </c>
      <c r="FM35">
        <v>0.36694199999999999</v>
      </c>
      <c r="FN35">
        <v>0.36652400000000002</v>
      </c>
      <c r="FO35">
        <v>0.36455199999999999</v>
      </c>
      <c r="FP35">
        <v>0.36233500000000002</v>
      </c>
      <c r="FQ35">
        <v>0.36103499999999999</v>
      </c>
      <c r="FR35">
        <v>0.36127300000000001</v>
      </c>
      <c r="FS35">
        <v>0.36298200000000003</v>
      </c>
      <c r="FT35">
        <v>0.36554399999999998</v>
      </c>
      <c r="FU35">
        <v>0.36809500000000001</v>
      </c>
      <c r="FV35">
        <v>0.36987300000000001</v>
      </c>
      <c r="FW35">
        <v>0.37046499999999999</v>
      </c>
      <c r="FX35">
        <v>0.36988399999999999</v>
      </c>
      <c r="FY35">
        <v>0.36847600000000003</v>
      </c>
      <c r="FZ35">
        <v>0.366726</v>
      </c>
      <c r="GA35">
        <v>0.36508200000000002</v>
      </c>
      <c r="GB35">
        <v>0.363867</v>
      </c>
      <c r="GC35">
        <v>0.36328300000000002</v>
      </c>
      <c r="GD35">
        <v>0.36347400000000002</v>
      </c>
      <c r="GE35">
        <v>0.36458400000000002</v>
      </c>
      <c r="GF35">
        <v>0.366728</v>
      </c>
      <c r="GG35">
        <v>0.369919</v>
      </c>
      <c r="GH35">
        <v>0.37396000000000001</v>
      </c>
      <c r="GI35">
        <v>0.37839499999999998</v>
      </c>
      <c r="GJ35">
        <v>0.38258700000000001</v>
      </c>
      <c r="GK35">
        <v>0.38591199999999998</v>
      </c>
      <c r="GL35">
        <v>0.38803399999999999</v>
      </c>
      <c r="GM35">
        <v>0.38910299999999998</v>
      </c>
      <c r="GN35">
        <v>0.38977200000000001</v>
      </c>
      <c r="GO35">
        <v>0.39099200000000001</v>
      </c>
      <c r="GP35">
        <v>0.39366099999999998</v>
      </c>
      <c r="GQ35">
        <v>0.398281</v>
      </c>
      <c r="GR35">
        <v>0.40476099999999998</v>
      </c>
      <c r="GS35">
        <v>0.41241800000000001</v>
      </c>
      <c r="GT35">
        <v>0.42020200000000002</v>
      </c>
      <c r="GU35">
        <v>0.42703999999999998</v>
      </c>
      <c r="GV35">
        <v>0.43216300000000002</v>
      </c>
      <c r="GW35">
        <v>0.43529099999999998</v>
      </c>
      <c r="GX35">
        <v>0.43658400000000003</v>
      </c>
      <c r="GY35">
        <v>0.43644300000000003</v>
      </c>
      <c r="GZ35">
        <v>0.43529099999999998</v>
      </c>
      <c r="HA35">
        <v>0.433504</v>
      </c>
      <c r="HB35">
        <v>0.43151</v>
      </c>
      <c r="HC35">
        <v>0.42999599999999999</v>
      </c>
      <c r="HD35">
        <v>0.43005300000000002</v>
      </c>
      <c r="HE35">
        <v>0.43312800000000001</v>
      </c>
      <c r="HF35">
        <v>0.44075199999999998</v>
      </c>
      <c r="HG35">
        <v>0.45412799999999998</v>
      </c>
      <c r="HH35">
        <v>0.473665</v>
      </c>
      <c r="HI35">
        <v>0.49856200000000001</v>
      </c>
      <c r="HJ35">
        <v>0.52654500000000004</v>
      </c>
      <c r="HK35">
        <v>0.55396500000000004</v>
      </c>
      <c r="HL35">
        <v>0.57652000000000003</v>
      </c>
      <c r="HM35">
        <v>0.59062000000000003</v>
      </c>
      <c r="HN35">
        <v>0.59478500000000001</v>
      </c>
      <c r="HO35">
        <v>0.590082</v>
      </c>
      <c r="HP35">
        <v>0.57928500000000005</v>
      </c>
      <c r="HQ35">
        <v>0.56551099999999999</v>
      </c>
      <c r="HR35">
        <v>0.55130400000000002</v>
      </c>
      <c r="HS35">
        <v>0.53852599999999995</v>
      </c>
      <c r="HT35">
        <v>0.52881800000000001</v>
      </c>
      <c r="HU35">
        <v>0.52417599999999998</v>
      </c>
      <c r="HV35">
        <v>0.52731899999999998</v>
      </c>
      <c r="HW35">
        <v>0.54173499999999997</v>
      </c>
      <c r="HX35">
        <v>0.571496</v>
      </c>
      <c r="HY35">
        <v>0.62105299999999997</v>
      </c>
      <c r="HZ35">
        <v>0.69514600000000004</v>
      </c>
      <c r="IA35">
        <v>0.79883700000000002</v>
      </c>
      <c r="IB35">
        <v>0.93749199999999999</v>
      </c>
      <c r="IC35">
        <v>1.1160749999999999</v>
      </c>
      <c r="ID35">
        <v>1.335474</v>
      </c>
      <c r="IE35">
        <v>1.577637</v>
      </c>
      <c r="IF35">
        <v>1.7668740000000001</v>
      </c>
      <c r="IG35">
        <v>1.8014829999999999</v>
      </c>
      <c r="IH35">
        <v>1.7376879999999999</v>
      </c>
      <c r="II35">
        <v>1.6811469999999999</v>
      </c>
      <c r="IJ35">
        <v>1.67157</v>
      </c>
      <c r="IK35">
        <v>1.7144189999999999</v>
      </c>
      <c r="IL35">
        <v>1.798481</v>
      </c>
      <c r="IM35">
        <v>1.8893489999999999</v>
      </c>
      <c r="IN35">
        <v>1.925138</v>
      </c>
      <c r="IO35">
        <v>1.8703650000000001</v>
      </c>
      <c r="IP35">
        <v>1.765193</v>
      </c>
      <c r="IQ35">
        <v>1.6637360000000001</v>
      </c>
      <c r="IR35">
        <v>1.59108</v>
      </c>
      <c r="IS35">
        <v>1.551361</v>
      </c>
      <c r="IT35">
        <v>1.5386629999999999</v>
      </c>
      <c r="IU35">
        <v>1.541534</v>
      </c>
      <c r="IV35">
        <v>1.546006</v>
      </c>
      <c r="IW35">
        <v>1.541026</v>
      </c>
      <c r="IX35">
        <v>1.5248660000000001</v>
      </c>
      <c r="IY35">
        <v>1.506057</v>
      </c>
      <c r="IZ35">
        <v>1.497522</v>
      </c>
      <c r="JA35">
        <v>1.5102310000000001</v>
      </c>
      <c r="JB35">
        <v>1.549914</v>
      </c>
      <c r="JC35">
        <v>1.614258</v>
      </c>
      <c r="JD35">
        <v>1.6862680000000001</v>
      </c>
      <c r="JE35">
        <v>1.7265159999999999</v>
      </c>
      <c r="JF35">
        <v>1.6928019999999999</v>
      </c>
      <c r="JG35">
        <v>1.590249</v>
      </c>
      <c r="JH35">
        <v>1.461884</v>
      </c>
      <c r="JI35">
        <v>1.342074</v>
      </c>
      <c r="JJ35">
        <v>1.245703</v>
      </c>
      <c r="JK35">
        <v>1.1759599999999999</v>
      </c>
      <c r="JL35">
        <v>1.1307860000000001</v>
      </c>
      <c r="JM35">
        <v>1.1057840000000001</v>
      </c>
      <c r="JN35">
        <v>1.095226</v>
      </c>
      <c r="JO35">
        <v>1.0924720000000001</v>
      </c>
      <c r="JP35">
        <v>1.090778</v>
      </c>
      <c r="JQ35">
        <v>1.0849040000000001</v>
      </c>
    </row>
    <row r="36" spans="1:277" x14ac:dyDescent="0.35">
      <c r="A36" s="8">
        <v>5</v>
      </c>
      <c r="B36" s="2">
        <v>67.077850299999994</v>
      </c>
      <c r="C36">
        <v>9.0438000000000004E-2</v>
      </c>
      <c r="D36">
        <v>9.3778E-2</v>
      </c>
      <c r="E36">
        <v>9.8930000000000004E-2</v>
      </c>
      <c r="F36">
        <v>0.10571</v>
      </c>
      <c r="G36">
        <v>0.113414</v>
      </c>
      <c r="H36">
        <v>0.120978</v>
      </c>
      <c r="I36">
        <v>0.12737100000000001</v>
      </c>
      <c r="J36">
        <v>0.132023</v>
      </c>
      <c r="K36">
        <v>0.135099</v>
      </c>
      <c r="L36">
        <v>0.13741600000000001</v>
      </c>
      <c r="M36">
        <v>0.14006099999999999</v>
      </c>
      <c r="N36">
        <v>0.143842</v>
      </c>
      <c r="O36">
        <v>0.14888899999999999</v>
      </c>
      <c r="P36">
        <v>0.15454799999999999</v>
      </c>
      <c r="Q36">
        <v>0.159691</v>
      </c>
      <c r="R36">
        <v>0.163296</v>
      </c>
      <c r="S36">
        <v>0.16501399999999999</v>
      </c>
      <c r="T36">
        <v>0.16542499999999999</v>
      </c>
      <c r="U36">
        <v>0.16578300000000001</v>
      </c>
      <c r="V36">
        <v>0.16742499999999999</v>
      </c>
      <c r="W36">
        <v>0.17110800000000001</v>
      </c>
      <c r="X36">
        <v>0.17660899999999999</v>
      </c>
      <c r="Y36">
        <v>0.18270400000000001</v>
      </c>
      <c r="Z36">
        <v>0.18756400000000001</v>
      </c>
      <c r="AA36">
        <v>0.189497</v>
      </c>
      <c r="AB36">
        <v>0.187698</v>
      </c>
      <c r="AC36">
        <v>0.18264900000000001</v>
      </c>
      <c r="AD36">
        <v>0.17587700000000001</v>
      </c>
      <c r="AE36">
        <v>0.16924400000000001</v>
      </c>
      <c r="AF36">
        <v>0.164186</v>
      </c>
      <c r="AG36">
        <v>0.16129199999999999</v>
      </c>
      <c r="AH36">
        <v>0.16028500000000001</v>
      </c>
      <c r="AI36">
        <v>0.160332</v>
      </c>
      <c r="AJ36">
        <v>0.16046099999999999</v>
      </c>
      <c r="AK36">
        <v>0.15996199999999999</v>
      </c>
      <c r="AL36">
        <v>0.15860199999999999</v>
      </c>
      <c r="AM36">
        <v>0.156586</v>
      </c>
      <c r="AN36">
        <v>0.15435399999999999</v>
      </c>
      <c r="AO36">
        <v>0.15232499999999999</v>
      </c>
      <c r="AP36">
        <v>0.15073600000000001</v>
      </c>
      <c r="AQ36">
        <v>0.14962400000000001</v>
      </c>
      <c r="AR36">
        <v>0.14890600000000001</v>
      </c>
      <c r="AS36">
        <v>0.148482</v>
      </c>
      <c r="AT36">
        <v>0.14830499999999999</v>
      </c>
      <c r="AU36">
        <v>0.14836099999999999</v>
      </c>
      <c r="AV36">
        <v>0.148613</v>
      </c>
      <c r="AW36">
        <v>0.14896200000000001</v>
      </c>
      <c r="AX36">
        <v>0.14924100000000001</v>
      </c>
      <c r="AY36">
        <v>0.149286</v>
      </c>
      <c r="AZ36">
        <v>0.149003</v>
      </c>
      <c r="BA36">
        <v>0.148425</v>
      </c>
      <c r="BB36">
        <v>0.147701</v>
      </c>
      <c r="BC36">
        <v>0.14702999999999999</v>
      </c>
      <c r="BD36">
        <v>0.14657800000000001</v>
      </c>
      <c r="BE36">
        <v>0.14641000000000001</v>
      </c>
      <c r="BF36">
        <v>0.14646799999999999</v>
      </c>
      <c r="BG36">
        <v>0.14660200000000001</v>
      </c>
      <c r="BH36">
        <v>0.146623</v>
      </c>
      <c r="BI36">
        <v>0.146365</v>
      </c>
      <c r="BJ36">
        <v>0.14572599999999999</v>
      </c>
      <c r="BK36">
        <v>0.144681</v>
      </c>
      <c r="BL36">
        <v>0.14327899999999999</v>
      </c>
      <c r="BM36">
        <v>0.141625</v>
      </c>
      <c r="BN36">
        <v>0.13988100000000001</v>
      </c>
      <c r="BO36">
        <v>0.138242</v>
      </c>
      <c r="BP36">
        <v>0.136909</v>
      </c>
      <c r="BQ36">
        <v>0.13602500000000001</v>
      </c>
      <c r="BR36">
        <v>0.135625</v>
      </c>
      <c r="BS36">
        <v>0.135631</v>
      </c>
      <c r="BT36">
        <v>0.13588800000000001</v>
      </c>
      <c r="BU36">
        <v>0.136236</v>
      </c>
      <c r="BV36">
        <v>0.13656199999999999</v>
      </c>
      <c r="BW36">
        <v>0.13683200000000001</v>
      </c>
      <c r="BX36">
        <v>0.13705999999999999</v>
      </c>
      <c r="BY36">
        <v>0.13725999999999999</v>
      </c>
      <c r="BZ36">
        <v>0.13741200000000001</v>
      </c>
      <c r="CA36">
        <v>0.137459</v>
      </c>
      <c r="CB36">
        <v>0.13736400000000001</v>
      </c>
      <c r="CC36">
        <v>0.13717599999999999</v>
      </c>
      <c r="CD36">
        <v>0.13705000000000001</v>
      </c>
      <c r="CE36">
        <v>0.137216</v>
      </c>
      <c r="CF36">
        <v>0.13786899999999999</v>
      </c>
      <c r="CG36">
        <v>0.13904900000000001</v>
      </c>
      <c r="CH36">
        <v>0.140566</v>
      </c>
      <c r="CI36">
        <v>0.142041</v>
      </c>
      <c r="CJ36">
        <v>0.143067</v>
      </c>
      <c r="CK36">
        <v>0.14338300000000001</v>
      </c>
      <c r="CL36">
        <v>0.143012</v>
      </c>
      <c r="CM36">
        <v>0.14224400000000001</v>
      </c>
      <c r="CN36">
        <v>0.14150699999999999</v>
      </c>
      <c r="CO36">
        <v>0.14116500000000001</v>
      </c>
      <c r="CP36">
        <v>0.14136299999999999</v>
      </c>
      <c r="CQ36">
        <v>0.14199600000000001</v>
      </c>
      <c r="CR36">
        <v>0.14285</v>
      </c>
      <c r="CS36">
        <v>0.14380599999999999</v>
      </c>
      <c r="CT36">
        <v>0.145005</v>
      </c>
      <c r="CU36">
        <v>0.146844</v>
      </c>
      <c r="CV36">
        <v>0.14976100000000001</v>
      </c>
      <c r="CW36">
        <v>0.15392700000000001</v>
      </c>
      <c r="CX36">
        <v>0.15899099999999999</v>
      </c>
      <c r="CY36">
        <v>0.16406299999999999</v>
      </c>
      <c r="CZ36">
        <v>0.16800499999999999</v>
      </c>
      <c r="DA36">
        <v>0.16997899999999999</v>
      </c>
      <c r="DB36">
        <v>0.17000100000000001</v>
      </c>
      <c r="DC36">
        <v>0.16917199999999999</v>
      </c>
      <c r="DD36">
        <v>0.169433</v>
      </c>
      <c r="DE36">
        <v>0.17294399999999999</v>
      </c>
      <c r="DF36">
        <v>0.18143799999999999</v>
      </c>
      <c r="DG36">
        <v>0.195798</v>
      </c>
      <c r="DH36">
        <v>0.216</v>
      </c>
      <c r="DI36">
        <v>0.241395</v>
      </c>
      <c r="DJ36">
        <v>0.27122499999999999</v>
      </c>
      <c r="DK36">
        <v>0.30518200000000001</v>
      </c>
      <c r="DL36">
        <v>0.34373799999999999</v>
      </c>
      <c r="DM36">
        <v>0.38797700000000002</v>
      </c>
      <c r="DN36">
        <v>0.43881999999999999</v>
      </c>
      <c r="DO36">
        <v>0.495726</v>
      </c>
      <c r="DP36">
        <v>0.55515199999999998</v>
      </c>
      <c r="DQ36">
        <v>0.60958000000000001</v>
      </c>
      <c r="DR36">
        <v>0.64883100000000005</v>
      </c>
      <c r="DS36">
        <v>0.66507000000000005</v>
      </c>
      <c r="DT36">
        <v>0.65861599999999998</v>
      </c>
      <c r="DU36">
        <v>0.63814400000000004</v>
      </c>
      <c r="DV36">
        <v>0.61490500000000003</v>
      </c>
      <c r="DW36">
        <v>0.59713300000000002</v>
      </c>
      <c r="DX36">
        <v>0.58792900000000003</v>
      </c>
      <c r="DY36">
        <v>0.58552099999999996</v>
      </c>
      <c r="DZ36">
        <v>0.58467400000000003</v>
      </c>
      <c r="EA36">
        <v>0.57915000000000005</v>
      </c>
      <c r="EB36">
        <v>0.56499200000000005</v>
      </c>
      <c r="EC36">
        <v>0.54282900000000001</v>
      </c>
      <c r="ED36">
        <v>0.51729499999999995</v>
      </c>
      <c r="EE36">
        <v>0.49416500000000002</v>
      </c>
      <c r="EF36">
        <v>0.477522</v>
      </c>
      <c r="EG36">
        <v>0.46828599999999998</v>
      </c>
      <c r="EH36">
        <v>0.46404699999999999</v>
      </c>
      <c r="EI36">
        <v>0.45990500000000001</v>
      </c>
      <c r="EJ36">
        <v>0.45035799999999998</v>
      </c>
      <c r="EK36">
        <v>0.43183500000000002</v>
      </c>
      <c r="EL36">
        <v>0.40450999999999998</v>
      </c>
      <c r="EM36">
        <v>0.37205899999999997</v>
      </c>
      <c r="EN36">
        <v>0.33966000000000002</v>
      </c>
      <c r="EO36">
        <v>0.31185299999999999</v>
      </c>
      <c r="EP36">
        <v>0.29133500000000001</v>
      </c>
      <c r="EQ36">
        <v>0.27874599999999999</v>
      </c>
      <c r="ER36">
        <v>0.27303100000000002</v>
      </c>
      <c r="ES36">
        <v>0.27209299999999997</v>
      </c>
      <c r="ET36">
        <v>0.273536</v>
      </c>
      <c r="EU36">
        <v>0.27535100000000001</v>
      </c>
      <c r="EV36">
        <v>0.27632200000000001</v>
      </c>
      <c r="EW36">
        <v>0.27605400000000002</v>
      </c>
      <c r="EX36">
        <v>0.27464100000000002</v>
      </c>
      <c r="EY36">
        <v>0.27224700000000002</v>
      </c>
      <c r="EZ36">
        <v>0.26882499999999998</v>
      </c>
      <c r="FA36">
        <v>0.26413900000000001</v>
      </c>
      <c r="FB36">
        <v>0.25802799999999998</v>
      </c>
      <c r="FC36">
        <v>0.250722</v>
      </c>
      <c r="FD36">
        <v>0.24298400000000001</v>
      </c>
      <c r="FE36">
        <v>0.235986</v>
      </c>
      <c r="FF36">
        <v>0.230957</v>
      </c>
      <c r="FG36">
        <v>0.22877600000000001</v>
      </c>
      <c r="FH36">
        <v>0.22966700000000001</v>
      </c>
      <c r="FI36">
        <v>0.233096</v>
      </c>
      <c r="FJ36">
        <v>0.23791499999999999</v>
      </c>
      <c r="FK36">
        <v>0.24271599999999999</v>
      </c>
      <c r="FL36">
        <v>0.246279</v>
      </c>
      <c r="FM36">
        <v>0.24797</v>
      </c>
      <c r="FN36">
        <v>0.24790400000000001</v>
      </c>
      <c r="FO36">
        <v>0.246812</v>
      </c>
      <c r="FP36">
        <v>0.245672</v>
      </c>
      <c r="FQ36">
        <v>0.24528900000000001</v>
      </c>
      <c r="FR36">
        <v>0.24598999999999999</v>
      </c>
      <c r="FS36">
        <v>0.247558</v>
      </c>
      <c r="FT36">
        <v>0.24939500000000001</v>
      </c>
      <c r="FU36">
        <v>0.25082300000000002</v>
      </c>
      <c r="FV36">
        <v>0.25138100000000002</v>
      </c>
      <c r="FW36">
        <v>0.25098700000000002</v>
      </c>
      <c r="FX36">
        <v>0.249914</v>
      </c>
      <c r="FY36">
        <v>0.24862200000000001</v>
      </c>
      <c r="FZ36">
        <v>0.24754300000000001</v>
      </c>
      <c r="GA36">
        <v>0.24692</v>
      </c>
      <c r="GB36">
        <v>0.246781</v>
      </c>
      <c r="GC36">
        <v>0.24702299999999999</v>
      </c>
      <c r="GD36">
        <v>0.24756800000000001</v>
      </c>
      <c r="GE36">
        <v>0.24846699999999999</v>
      </c>
      <c r="GF36">
        <v>0.24990799999999999</v>
      </c>
      <c r="GG36">
        <v>0.25209599999999999</v>
      </c>
      <c r="GH36">
        <v>0.25509799999999999</v>
      </c>
      <c r="GI36">
        <v>0.25872699999999998</v>
      </c>
      <c r="GJ36">
        <v>0.262544</v>
      </c>
      <c r="GK36">
        <v>0.26600600000000002</v>
      </c>
      <c r="GL36">
        <v>0.26871299999999998</v>
      </c>
      <c r="GM36">
        <v>0.27062199999999997</v>
      </c>
      <c r="GN36">
        <v>0.27212799999999998</v>
      </c>
      <c r="GO36">
        <v>0.27393299999999998</v>
      </c>
      <c r="GP36">
        <v>0.27676299999999998</v>
      </c>
      <c r="GQ36">
        <v>0.28105200000000002</v>
      </c>
      <c r="GR36">
        <v>0.286746</v>
      </c>
      <c r="GS36">
        <v>0.29329899999999998</v>
      </c>
      <c r="GT36">
        <v>0.29987200000000003</v>
      </c>
      <c r="GU36">
        <v>0.30563400000000002</v>
      </c>
      <c r="GV36">
        <v>0.31003599999999998</v>
      </c>
      <c r="GW36">
        <v>0.31293100000000001</v>
      </c>
      <c r="GX36">
        <v>0.31448999999999999</v>
      </c>
      <c r="GY36">
        <v>0.31499199999999999</v>
      </c>
      <c r="GZ36">
        <v>0.314637</v>
      </c>
      <c r="HA36">
        <v>0.31352799999999997</v>
      </c>
      <c r="HB36">
        <v>0.31185099999999999</v>
      </c>
      <c r="HC36">
        <v>0.31015199999999998</v>
      </c>
      <c r="HD36">
        <v>0.30952299999999999</v>
      </c>
      <c r="HE36">
        <v>0.31154700000000002</v>
      </c>
      <c r="HF36">
        <v>0.31798100000000001</v>
      </c>
      <c r="HG36">
        <v>0.330287</v>
      </c>
      <c r="HH36">
        <v>0.349132</v>
      </c>
      <c r="HI36">
        <v>0.37392599999999998</v>
      </c>
      <c r="HJ36">
        <v>0.402505</v>
      </c>
      <c r="HK36">
        <v>0.43114400000000003</v>
      </c>
      <c r="HL36">
        <v>0.45522400000000002</v>
      </c>
      <c r="HM36">
        <v>0.47064299999999998</v>
      </c>
      <c r="HN36">
        <v>0.47543000000000002</v>
      </c>
      <c r="HO36">
        <v>0.47044900000000001</v>
      </c>
      <c r="HP36">
        <v>0.45863900000000002</v>
      </c>
      <c r="HQ36">
        <v>0.44351800000000002</v>
      </c>
      <c r="HR36">
        <v>0.428068</v>
      </c>
      <c r="HS36">
        <v>0.41447499999999998</v>
      </c>
      <c r="HT36">
        <v>0.40451599999999999</v>
      </c>
      <c r="HU36">
        <v>0.40014499999999997</v>
      </c>
      <c r="HV36">
        <v>0.40391700000000003</v>
      </c>
      <c r="HW36">
        <v>0.41911900000000002</v>
      </c>
      <c r="HX36">
        <v>0.44965699999999997</v>
      </c>
      <c r="HY36">
        <v>0.49989699999999998</v>
      </c>
      <c r="HZ36">
        <v>0.57459800000000005</v>
      </c>
      <c r="IA36">
        <v>0.67898800000000004</v>
      </c>
      <c r="IB36">
        <v>0.81886599999999998</v>
      </c>
      <c r="IC36">
        <v>1.000284</v>
      </c>
      <c r="ID36">
        <v>1.2270289999999999</v>
      </c>
      <c r="IE36">
        <v>1.4892160000000001</v>
      </c>
      <c r="IF36">
        <v>1.7261610000000001</v>
      </c>
      <c r="IG36">
        <v>1.8084929999999999</v>
      </c>
      <c r="IH36">
        <v>1.746399</v>
      </c>
      <c r="II36">
        <v>1.679206</v>
      </c>
      <c r="IJ36">
        <v>1.6665399999999999</v>
      </c>
      <c r="IK36">
        <v>1.7171879999999999</v>
      </c>
      <c r="IL36">
        <v>1.8195859999999999</v>
      </c>
      <c r="IM36">
        <v>1.9298729999999999</v>
      </c>
      <c r="IN36">
        <v>1.9596100000000001</v>
      </c>
      <c r="IO36">
        <v>1.8689150000000001</v>
      </c>
      <c r="IP36">
        <v>1.728197</v>
      </c>
      <c r="IQ36">
        <v>1.6045100000000001</v>
      </c>
      <c r="IR36">
        <v>1.520462</v>
      </c>
      <c r="IS36">
        <v>1.4762630000000001</v>
      </c>
      <c r="IT36">
        <v>1.4634119999999999</v>
      </c>
      <c r="IU36">
        <v>1.468504</v>
      </c>
      <c r="IV36">
        <v>1.4753529999999999</v>
      </c>
      <c r="IW36">
        <v>1.4705360000000001</v>
      </c>
      <c r="IX36">
        <v>1.4513100000000001</v>
      </c>
      <c r="IY36">
        <v>1.427387</v>
      </c>
      <c r="IZ36">
        <v>1.4137690000000001</v>
      </c>
      <c r="JA36">
        <v>1.423068</v>
      </c>
      <c r="JB36">
        <v>1.462242</v>
      </c>
      <c r="JC36">
        <v>1.530457</v>
      </c>
      <c r="JD36">
        <v>1.6125130000000001</v>
      </c>
      <c r="JE36">
        <v>1.667505</v>
      </c>
      <c r="JF36">
        <v>1.6420399999999999</v>
      </c>
      <c r="JG36">
        <v>1.533131</v>
      </c>
      <c r="JH36">
        <v>1.3913009999999999</v>
      </c>
      <c r="JI36">
        <v>1.258359</v>
      </c>
      <c r="JJ36">
        <v>1.1510629999999999</v>
      </c>
      <c r="JK36">
        <v>1.0722929999999999</v>
      </c>
      <c r="JL36">
        <v>1.019442</v>
      </c>
      <c r="JM36">
        <v>0.98786300000000005</v>
      </c>
      <c r="JN36">
        <v>0.97197599999999995</v>
      </c>
      <c r="JO36">
        <v>0.96565599999999996</v>
      </c>
      <c r="JP36">
        <v>0.96277800000000002</v>
      </c>
      <c r="JQ36">
        <v>0.95832499999999998</v>
      </c>
    </row>
    <row r="37" spans="1:277" x14ac:dyDescent="0.35">
      <c r="A37" s="8">
        <v>6</v>
      </c>
      <c r="B37" s="2">
        <v>67.077850299999994</v>
      </c>
      <c r="C37">
        <v>0.215255</v>
      </c>
      <c r="D37">
        <v>0.221279</v>
      </c>
      <c r="E37">
        <v>0.229043</v>
      </c>
      <c r="F37">
        <v>0.23774999999999999</v>
      </c>
      <c r="G37">
        <v>0.24623700000000001</v>
      </c>
      <c r="H37">
        <v>0.25323800000000002</v>
      </c>
      <c r="I37">
        <v>0.25783800000000001</v>
      </c>
      <c r="J37">
        <v>0.25992999999999999</v>
      </c>
      <c r="K37">
        <v>0.260349</v>
      </c>
      <c r="L37">
        <v>0.260604</v>
      </c>
      <c r="M37">
        <v>0.26231100000000002</v>
      </c>
      <c r="N37">
        <v>0.26655099999999998</v>
      </c>
      <c r="O37">
        <v>0.27340700000000001</v>
      </c>
      <c r="P37">
        <v>0.28183999999999998</v>
      </c>
      <c r="Q37">
        <v>0.29001300000000002</v>
      </c>
      <c r="R37">
        <v>0.29603200000000002</v>
      </c>
      <c r="S37">
        <v>0.29882199999999998</v>
      </c>
      <c r="T37">
        <v>0.29866900000000002</v>
      </c>
      <c r="U37">
        <v>0.29708800000000002</v>
      </c>
      <c r="V37">
        <v>0.29606500000000002</v>
      </c>
      <c r="W37">
        <v>0.29713400000000001</v>
      </c>
      <c r="X37">
        <v>0.300728</v>
      </c>
      <c r="Y37">
        <v>0.30599799999999999</v>
      </c>
      <c r="Z37">
        <v>0.31114000000000003</v>
      </c>
      <c r="AA37">
        <v>0.314135</v>
      </c>
      <c r="AB37">
        <v>0.31364700000000001</v>
      </c>
      <c r="AC37">
        <v>0.30964399999999997</v>
      </c>
      <c r="AD37">
        <v>0.30335899999999999</v>
      </c>
      <c r="AE37">
        <v>0.29663499999999998</v>
      </c>
      <c r="AF37">
        <v>0.29108600000000001</v>
      </c>
      <c r="AG37">
        <v>0.28753600000000001</v>
      </c>
      <c r="AH37">
        <v>0.28590700000000002</v>
      </c>
      <c r="AI37">
        <v>0.28547800000000001</v>
      </c>
      <c r="AJ37">
        <v>0.28534300000000001</v>
      </c>
      <c r="AK37">
        <v>0.28483399999999998</v>
      </c>
      <c r="AL37">
        <v>0.28375</v>
      </c>
      <c r="AM37">
        <v>0.28229799999999999</v>
      </c>
      <c r="AN37">
        <v>0.28083599999999997</v>
      </c>
      <c r="AO37">
        <v>0.27959499999999998</v>
      </c>
      <c r="AP37">
        <v>0.27855600000000003</v>
      </c>
      <c r="AQ37">
        <v>0.277505</v>
      </c>
      <c r="AR37">
        <v>0.27623599999999998</v>
      </c>
      <c r="AS37">
        <v>0.27473500000000001</v>
      </c>
      <c r="AT37">
        <v>0.27324199999999998</v>
      </c>
      <c r="AU37">
        <v>0.27215499999999998</v>
      </c>
      <c r="AV37">
        <v>0.27182400000000001</v>
      </c>
      <c r="AW37">
        <v>0.27237099999999997</v>
      </c>
      <c r="AX37">
        <v>0.27359699999999998</v>
      </c>
      <c r="AY37">
        <v>0.27503499999999997</v>
      </c>
      <c r="AZ37">
        <v>0.27610000000000001</v>
      </c>
      <c r="BA37">
        <v>0.27630700000000002</v>
      </c>
      <c r="BB37">
        <v>0.27544600000000002</v>
      </c>
      <c r="BC37">
        <v>0.27366299999999999</v>
      </c>
      <c r="BD37">
        <v>0.27139400000000002</v>
      </c>
      <c r="BE37">
        <v>0.26919399999999999</v>
      </c>
      <c r="BF37">
        <v>0.26755299999999999</v>
      </c>
      <c r="BG37">
        <v>0.26677800000000002</v>
      </c>
      <c r="BH37">
        <v>0.26694200000000001</v>
      </c>
      <c r="BI37">
        <v>0.26788600000000001</v>
      </c>
      <c r="BJ37">
        <v>0.26924700000000001</v>
      </c>
      <c r="BK37">
        <v>0.27051399999999998</v>
      </c>
      <c r="BL37">
        <v>0.27114199999999999</v>
      </c>
      <c r="BM37">
        <v>0.27070499999999997</v>
      </c>
      <c r="BN37">
        <v>0.26905200000000001</v>
      </c>
      <c r="BO37">
        <v>0.26638699999999998</v>
      </c>
      <c r="BP37">
        <v>0.26324500000000001</v>
      </c>
      <c r="BQ37">
        <v>0.26034600000000002</v>
      </c>
      <c r="BR37">
        <v>0.25836999999999999</v>
      </c>
      <c r="BS37">
        <v>0.25775599999999999</v>
      </c>
      <c r="BT37">
        <v>0.25857200000000002</v>
      </c>
      <c r="BU37">
        <v>0.26049899999999998</v>
      </c>
      <c r="BV37">
        <v>0.26292300000000002</v>
      </c>
      <c r="BW37">
        <v>0.26510899999999998</v>
      </c>
      <c r="BX37">
        <v>0.266407</v>
      </c>
      <c r="BY37">
        <v>0.26645799999999997</v>
      </c>
      <c r="BZ37">
        <v>0.26530900000000002</v>
      </c>
      <c r="CA37">
        <v>0.26341300000000001</v>
      </c>
      <c r="CB37">
        <v>0.26148100000000002</v>
      </c>
      <c r="CC37">
        <v>0.260266</v>
      </c>
      <c r="CD37">
        <v>0.26035799999999998</v>
      </c>
      <c r="CE37">
        <v>0.26202300000000001</v>
      </c>
      <c r="CF37">
        <v>0.26508700000000002</v>
      </c>
      <c r="CG37">
        <v>0.26891500000000002</v>
      </c>
      <c r="CH37">
        <v>0.27253699999999997</v>
      </c>
      <c r="CI37">
        <v>0.27495900000000001</v>
      </c>
      <c r="CJ37">
        <v>0.27554299999999998</v>
      </c>
      <c r="CK37">
        <v>0.27427699999999999</v>
      </c>
      <c r="CL37">
        <v>0.27175899999999997</v>
      </c>
      <c r="CM37">
        <v>0.26896500000000001</v>
      </c>
      <c r="CN37">
        <v>0.26689299999999999</v>
      </c>
      <c r="CO37">
        <v>0.26622800000000002</v>
      </c>
      <c r="CP37">
        <v>0.26712399999999997</v>
      </c>
      <c r="CQ37">
        <v>0.26918799999999998</v>
      </c>
      <c r="CR37">
        <v>0.271704</v>
      </c>
      <c r="CS37">
        <v>0.27401799999999998</v>
      </c>
      <c r="CT37">
        <v>0.275891</v>
      </c>
      <c r="CU37">
        <v>0.27759499999999998</v>
      </c>
      <c r="CV37">
        <v>0.279696</v>
      </c>
      <c r="CW37">
        <v>0.282661</v>
      </c>
      <c r="CX37">
        <v>0.28649599999999997</v>
      </c>
      <c r="CY37">
        <v>0.29064000000000001</v>
      </c>
      <c r="CZ37">
        <v>0.29417199999999999</v>
      </c>
      <c r="DA37">
        <v>0.296315</v>
      </c>
      <c r="DB37">
        <v>0.29698099999999999</v>
      </c>
      <c r="DC37">
        <v>0.29706700000000003</v>
      </c>
      <c r="DD37">
        <v>0.29827700000000001</v>
      </c>
      <c r="DE37">
        <v>0.30257899999999999</v>
      </c>
      <c r="DF37">
        <v>0.31157600000000002</v>
      </c>
      <c r="DG37">
        <v>0.32609399999999999</v>
      </c>
      <c r="DH37">
        <v>0.34611199999999998</v>
      </c>
      <c r="DI37">
        <v>0.37104300000000001</v>
      </c>
      <c r="DJ37">
        <v>0.40026099999999998</v>
      </c>
      <c r="DK37">
        <v>0.43367600000000001</v>
      </c>
      <c r="DL37">
        <v>0.472057</v>
      </c>
      <c r="DM37">
        <v>0.51680499999999996</v>
      </c>
      <c r="DN37">
        <v>0.56906800000000002</v>
      </c>
      <c r="DO37">
        <v>0.62826199999999999</v>
      </c>
      <c r="DP37">
        <v>0.690307</v>
      </c>
      <c r="DQ37">
        <v>0.74650399999999995</v>
      </c>
      <c r="DR37">
        <v>0.78522800000000004</v>
      </c>
      <c r="DS37">
        <v>0.798122</v>
      </c>
      <c r="DT37">
        <v>0.786717</v>
      </c>
      <c r="DU37">
        <v>0.76173500000000005</v>
      </c>
      <c r="DV37">
        <v>0.73589199999999999</v>
      </c>
      <c r="DW37">
        <v>0.71793399999999996</v>
      </c>
      <c r="DX37">
        <v>0.71080699999999997</v>
      </c>
      <c r="DY37">
        <v>0.71210499999999999</v>
      </c>
      <c r="DZ37">
        <v>0.71544600000000003</v>
      </c>
      <c r="EA37">
        <v>0.71307200000000004</v>
      </c>
      <c r="EB37">
        <v>0.69977199999999995</v>
      </c>
      <c r="EC37">
        <v>0.67600499999999997</v>
      </c>
      <c r="ED37">
        <v>0.64737800000000001</v>
      </c>
      <c r="EE37">
        <v>0.62102199999999996</v>
      </c>
      <c r="EF37">
        <v>0.60208099999999998</v>
      </c>
      <c r="EG37">
        <v>0.59202900000000003</v>
      </c>
      <c r="EH37">
        <v>0.58853100000000003</v>
      </c>
      <c r="EI37">
        <v>0.58630199999999999</v>
      </c>
      <c r="EJ37">
        <v>0.57903800000000005</v>
      </c>
      <c r="EK37">
        <v>0.56218900000000005</v>
      </c>
      <c r="EL37">
        <v>0.535246</v>
      </c>
      <c r="EM37">
        <v>0.50182400000000005</v>
      </c>
      <c r="EN37">
        <v>0.46756700000000001</v>
      </c>
      <c r="EO37">
        <v>0.43763800000000003</v>
      </c>
      <c r="EP37">
        <v>0.415244</v>
      </c>
      <c r="EQ37">
        <v>0.401337</v>
      </c>
      <c r="ER37">
        <v>0.39500999999999997</v>
      </c>
      <c r="ES37">
        <v>0.39418199999999998</v>
      </c>
      <c r="ET37">
        <v>0.396366</v>
      </c>
      <c r="EU37">
        <v>0.39934599999999998</v>
      </c>
      <c r="EV37">
        <v>0.40160099999999999</v>
      </c>
      <c r="EW37">
        <v>0.40238600000000002</v>
      </c>
      <c r="EX37">
        <v>0.40149800000000002</v>
      </c>
      <c r="EY37">
        <v>0.39893400000000001</v>
      </c>
      <c r="EZ37">
        <v>0.39466200000000001</v>
      </c>
      <c r="FA37">
        <v>0.38864199999999999</v>
      </c>
      <c r="FB37">
        <v>0.38105</v>
      </c>
      <c r="FC37">
        <v>0.3725</v>
      </c>
      <c r="FD37">
        <v>0.36406699999999997</v>
      </c>
      <c r="FE37">
        <v>0.35707100000000003</v>
      </c>
      <c r="FF37">
        <v>0.35269</v>
      </c>
      <c r="FG37">
        <v>0.35158499999999998</v>
      </c>
      <c r="FH37">
        <v>0.35364899999999999</v>
      </c>
      <c r="FI37">
        <v>0.35798799999999997</v>
      </c>
      <c r="FJ37">
        <v>0.363153</v>
      </c>
      <c r="FK37">
        <v>0.36758999999999997</v>
      </c>
      <c r="FL37">
        <v>0.37015599999999999</v>
      </c>
      <c r="FM37">
        <v>0.37050899999999998</v>
      </c>
      <c r="FN37">
        <v>0.36916700000000002</v>
      </c>
      <c r="FO37">
        <v>0.367234</v>
      </c>
      <c r="FP37">
        <v>0.36591099999999999</v>
      </c>
      <c r="FQ37">
        <v>0.36601600000000001</v>
      </c>
      <c r="FR37">
        <v>0.367703</v>
      </c>
      <c r="FS37">
        <v>0.37043999999999999</v>
      </c>
      <c r="FT37">
        <v>0.37326799999999999</v>
      </c>
      <c r="FU37">
        <v>0.37520500000000001</v>
      </c>
      <c r="FV37">
        <v>0.37564900000000001</v>
      </c>
      <c r="FW37">
        <v>0.37458599999999997</v>
      </c>
      <c r="FX37">
        <v>0.37254399999999999</v>
      </c>
      <c r="FY37">
        <v>0.37032599999999999</v>
      </c>
      <c r="FZ37">
        <v>0.368697</v>
      </c>
      <c r="GA37">
        <v>0.36811700000000003</v>
      </c>
      <c r="GB37">
        <v>0.368647</v>
      </c>
      <c r="GC37">
        <v>0.37001600000000001</v>
      </c>
      <c r="GD37">
        <v>0.37181500000000001</v>
      </c>
      <c r="GE37">
        <v>0.37370900000000001</v>
      </c>
      <c r="GF37">
        <v>0.37556400000000001</v>
      </c>
      <c r="GG37">
        <v>0.377444</v>
      </c>
      <c r="GH37">
        <v>0.37949899999999998</v>
      </c>
      <c r="GI37">
        <v>0.38182700000000003</v>
      </c>
      <c r="GJ37">
        <v>0.38440200000000002</v>
      </c>
      <c r="GK37">
        <v>0.38709300000000002</v>
      </c>
      <c r="GL37">
        <v>0.38978099999999999</v>
      </c>
      <c r="GM37">
        <v>0.39247799999999999</v>
      </c>
      <c r="GN37">
        <v>0.39538600000000002</v>
      </c>
      <c r="GO37">
        <v>0.39883099999999999</v>
      </c>
      <c r="GP37">
        <v>0.40310200000000002</v>
      </c>
      <c r="GQ37">
        <v>0.40826200000000001</v>
      </c>
      <c r="GR37">
        <v>0.41406199999999999</v>
      </c>
      <c r="GS37">
        <v>0.41999399999999998</v>
      </c>
      <c r="GT37">
        <v>0.42547800000000002</v>
      </c>
      <c r="GU37">
        <v>0.430089</v>
      </c>
      <c r="GV37">
        <v>0.433697</v>
      </c>
      <c r="GW37">
        <v>0.436444</v>
      </c>
      <c r="GX37">
        <v>0.438581</v>
      </c>
      <c r="GY37">
        <v>0.44023299999999999</v>
      </c>
      <c r="GZ37">
        <v>0.44125999999999999</v>
      </c>
      <c r="HA37">
        <v>0.44134099999999998</v>
      </c>
      <c r="HB37">
        <v>0.44029499999999999</v>
      </c>
      <c r="HC37">
        <v>0.43849399999999999</v>
      </c>
      <c r="HD37">
        <v>0.437112</v>
      </c>
      <c r="HE37">
        <v>0.43801600000000002</v>
      </c>
      <c r="HF37">
        <v>0.44334200000000001</v>
      </c>
      <c r="HG37">
        <v>0.45492700000000003</v>
      </c>
      <c r="HH37">
        <v>0.47373300000000002</v>
      </c>
      <c r="HI37">
        <v>0.49934499999999998</v>
      </c>
      <c r="HJ37">
        <v>0.52959000000000001</v>
      </c>
      <c r="HK37">
        <v>0.56046899999999999</v>
      </c>
      <c r="HL37">
        <v>0.58677599999999996</v>
      </c>
      <c r="HM37">
        <v>0.60365899999999995</v>
      </c>
      <c r="HN37">
        <v>0.60860099999999995</v>
      </c>
      <c r="HO37">
        <v>0.60246100000000002</v>
      </c>
      <c r="HP37">
        <v>0.58870199999999995</v>
      </c>
      <c r="HQ37">
        <v>0.57157599999999997</v>
      </c>
      <c r="HR37">
        <v>0.55468200000000001</v>
      </c>
      <c r="HS37">
        <v>0.54056300000000002</v>
      </c>
      <c r="HT37">
        <v>0.53106200000000003</v>
      </c>
      <c r="HU37">
        <v>0.52795899999999996</v>
      </c>
      <c r="HV37">
        <v>0.53348499999999999</v>
      </c>
      <c r="HW37">
        <v>0.55055100000000001</v>
      </c>
      <c r="HX37">
        <v>0.58271200000000001</v>
      </c>
      <c r="HY37">
        <v>0.63403200000000004</v>
      </c>
      <c r="HZ37">
        <v>0.70897900000000003</v>
      </c>
      <c r="IA37">
        <v>0.81240000000000001</v>
      </c>
      <c r="IB37">
        <v>0.94943</v>
      </c>
      <c r="IC37">
        <v>1.124779</v>
      </c>
      <c r="ID37">
        <v>1.3394839999999999</v>
      </c>
      <c r="IE37">
        <v>1.579296</v>
      </c>
      <c r="IF37">
        <v>1.7869729999999999</v>
      </c>
      <c r="IG37">
        <v>1.8670770000000001</v>
      </c>
      <c r="IH37">
        <v>1.827855</v>
      </c>
      <c r="II37">
        <v>1.7740020000000001</v>
      </c>
      <c r="IJ37">
        <v>1.760656</v>
      </c>
      <c r="IK37">
        <v>1.796608</v>
      </c>
      <c r="IL37">
        <v>1.8673470000000001</v>
      </c>
      <c r="IM37">
        <v>1.934734</v>
      </c>
      <c r="IN37">
        <v>1.9471270000000001</v>
      </c>
      <c r="IO37">
        <v>1.8860710000000001</v>
      </c>
      <c r="IP37">
        <v>1.7864040000000001</v>
      </c>
      <c r="IQ37">
        <v>1.6926540000000001</v>
      </c>
      <c r="IR37">
        <v>1.627313</v>
      </c>
      <c r="IS37">
        <v>1.594301</v>
      </c>
      <c r="IT37">
        <v>1.5874509999999999</v>
      </c>
      <c r="IU37">
        <v>1.5943130000000001</v>
      </c>
      <c r="IV37">
        <v>1.599207</v>
      </c>
      <c r="IW37">
        <v>1.589923</v>
      </c>
      <c r="IX37">
        <v>1.565782</v>
      </c>
      <c r="IY37">
        <v>1.537952</v>
      </c>
      <c r="IZ37">
        <v>1.5214510000000001</v>
      </c>
      <c r="JA37">
        <v>1.5282009999999999</v>
      </c>
      <c r="JB37">
        <v>1.5646279999999999</v>
      </c>
      <c r="JC37">
        <v>1.6300539999999999</v>
      </c>
      <c r="JD37">
        <v>1.7109909999999999</v>
      </c>
      <c r="JE37">
        <v>1.770543</v>
      </c>
      <c r="JF37">
        <v>1.7564059999999999</v>
      </c>
      <c r="JG37">
        <v>1.6575310000000001</v>
      </c>
      <c r="JH37">
        <v>1.519495</v>
      </c>
      <c r="JI37">
        <v>1.3861410000000001</v>
      </c>
      <c r="JJ37">
        <v>1.276753</v>
      </c>
      <c r="JK37">
        <v>1.1956009999999999</v>
      </c>
      <c r="JL37">
        <v>1.1408579999999999</v>
      </c>
      <c r="JM37">
        <v>1.1084590000000001</v>
      </c>
      <c r="JN37">
        <v>1.0933139999999999</v>
      </c>
      <c r="JO37">
        <v>1.089575</v>
      </c>
      <c r="JP37">
        <v>1.090897</v>
      </c>
      <c r="JQ37">
        <v>1.0913040000000001</v>
      </c>
    </row>
    <row r="38" spans="1:277" x14ac:dyDescent="0.35">
      <c r="A38" s="8">
        <v>7</v>
      </c>
      <c r="B38" s="2">
        <v>67.077850299999994</v>
      </c>
      <c r="C38">
        <v>0.102003</v>
      </c>
      <c r="D38">
        <v>0.105989</v>
      </c>
      <c r="E38">
        <v>0.111192</v>
      </c>
      <c r="F38">
        <v>0.117302</v>
      </c>
      <c r="G38">
        <v>0.12367400000000001</v>
      </c>
      <c r="H38">
        <v>0.129471</v>
      </c>
      <c r="I38">
        <v>0.13397999999999999</v>
      </c>
      <c r="J38">
        <v>0.13694799999999999</v>
      </c>
      <c r="K38">
        <v>0.138766</v>
      </c>
      <c r="L38">
        <v>0.140373</v>
      </c>
      <c r="M38">
        <v>0.14288200000000001</v>
      </c>
      <c r="N38">
        <v>0.14707500000000001</v>
      </c>
      <c r="O38">
        <v>0.153007</v>
      </c>
      <c r="P38">
        <v>0.159887</v>
      </c>
      <c r="Q38">
        <v>0.16634199999999999</v>
      </c>
      <c r="R38">
        <v>0.171013</v>
      </c>
      <c r="S38">
        <v>0.17321500000000001</v>
      </c>
      <c r="T38">
        <v>0.17332</v>
      </c>
      <c r="U38">
        <v>0.17260600000000001</v>
      </c>
      <c r="V38">
        <v>0.172654</v>
      </c>
      <c r="W38">
        <v>0.17461299999999999</v>
      </c>
      <c r="X38">
        <v>0.178672</v>
      </c>
      <c r="Y38">
        <v>0.18393499999999999</v>
      </c>
      <c r="Z38">
        <v>0.18870799999999999</v>
      </c>
      <c r="AA38">
        <v>0.19118299999999999</v>
      </c>
      <c r="AB38">
        <v>0.19023699999999999</v>
      </c>
      <c r="AC38">
        <v>0.185976</v>
      </c>
      <c r="AD38">
        <v>0.17966099999999999</v>
      </c>
      <c r="AE38">
        <v>0.17309099999999999</v>
      </c>
      <c r="AF38">
        <v>0.16780999999999999</v>
      </c>
      <c r="AG38">
        <v>0.164576</v>
      </c>
      <c r="AH38">
        <v>0.16325500000000001</v>
      </c>
      <c r="AI38">
        <v>0.16306300000000001</v>
      </c>
      <c r="AJ38">
        <v>0.162999</v>
      </c>
      <c r="AK38">
        <v>0.16228600000000001</v>
      </c>
      <c r="AL38">
        <v>0.16064999999999999</v>
      </c>
      <c r="AM38">
        <v>0.15831700000000001</v>
      </c>
      <c r="AN38">
        <v>0.155808</v>
      </c>
      <c r="AO38">
        <v>0.15363199999999999</v>
      </c>
      <c r="AP38">
        <v>0.15208099999999999</v>
      </c>
      <c r="AQ38">
        <v>0.15117800000000001</v>
      </c>
      <c r="AR38">
        <v>0.150755</v>
      </c>
      <c r="AS38">
        <v>0.15060699999999999</v>
      </c>
      <c r="AT38">
        <v>0.15059400000000001</v>
      </c>
      <c r="AU38">
        <v>0.15066199999999999</v>
      </c>
      <c r="AV38">
        <v>0.15079200000000001</v>
      </c>
      <c r="AW38">
        <v>0.15093100000000001</v>
      </c>
      <c r="AX38">
        <v>0.15096399999999999</v>
      </c>
      <c r="AY38">
        <v>0.150752</v>
      </c>
      <c r="AZ38">
        <v>0.15020700000000001</v>
      </c>
      <c r="BA38">
        <v>0.14935999999999999</v>
      </c>
      <c r="BB38">
        <v>0.148371</v>
      </c>
      <c r="BC38">
        <v>0.14746699999999999</v>
      </c>
      <c r="BD38">
        <v>0.146846</v>
      </c>
      <c r="BE38">
        <v>0.146591</v>
      </c>
      <c r="BF38">
        <v>0.14663300000000001</v>
      </c>
      <c r="BG38">
        <v>0.146784</v>
      </c>
      <c r="BH38">
        <v>0.146812</v>
      </c>
      <c r="BI38">
        <v>0.14652699999999999</v>
      </c>
      <c r="BJ38">
        <v>0.14585200000000001</v>
      </c>
      <c r="BK38">
        <v>0.14482600000000001</v>
      </c>
      <c r="BL38">
        <v>0.143568</v>
      </c>
      <c r="BM38">
        <v>0.14222299999999999</v>
      </c>
      <c r="BN38">
        <v>0.140929</v>
      </c>
      <c r="BO38">
        <v>0.13980200000000001</v>
      </c>
      <c r="BP38">
        <v>0.138935</v>
      </c>
      <c r="BQ38">
        <v>0.13838700000000001</v>
      </c>
      <c r="BR38">
        <v>0.13817599999999999</v>
      </c>
      <c r="BS38">
        <v>0.13827900000000001</v>
      </c>
      <c r="BT38">
        <v>0.13865</v>
      </c>
      <c r="BU38">
        <v>0.13922499999999999</v>
      </c>
      <c r="BV38">
        <v>0.139934</v>
      </c>
      <c r="BW38">
        <v>0.14069599999999999</v>
      </c>
      <c r="BX38">
        <v>0.14141100000000001</v>
      </c>
      <c r="BY38">
        <v>0.141953</v>
      </c>
      <c r="BZ38">
        <v>0.14219000000000001</v>
      </c>
      <c r="CA38">
        <v>0.142041</v>
      </c>
      <c r="CB38">
        <v>0.141543</v>
      </c>
      <c r="CC38">
        <v>0.14089299999999999</v>
      </c>
      <c r="CD38">
        <v>0.14041600000000001</v>
      </c>
      <c r="CE38">
        <v>0.14047100000000001</v>
      </c>
      <c r="CF38">
        <v>0.14129800000000001</v>
      </c>
      <c r="CG38">
        <v>0.14289499999999999</v>
      </c>
      <c r="CH38">
        <v>0.14496200000000001</v>
      </c>
      <c r="CI38">
        <v>0.146979</v>
      </c>
      <c r="CJ38">
        <v>0.14840400000000001</v>
      </c>
      <c r="CK38">
        <v>0.148896</v>
      </c>
      <c r="CL38">
        <v>0.14846300000000001</v>
      </c>
      <c r="CM38">
        <v>0.147449</v>
      </c>
      <c r="CN38">
        <v>0.14637</v>
      </c>
      <c r="CO38">
        <v>0.14568600000000001</v>
      </c>
      <c r="CP38">
        <v>0.145617</v>
      </c>
      <c r="CQ38">
        <v>0.146096</v>
      </c>
      <c r="CR38">
        <v>0.14688499999999999</v>
      </c>
      <c r="CS38">
        <v>0.14780799999999999</v>
      </c>
      <c r="CT38">
        <v>0.14893100000000001</v>
      </c>
      <c r="CU38">
        <v>0.150586</v>
      </c>
      <c r="CV38">
        <v>0.15318499999999999</v>
      </c>
      <c r="CW38">
        <v>0.156916</v>
      </c>
      <c r="CX38">
        <v>0.16148699999999999</v>
      </c>
      <c r="CY38">
        <v>0.16608400000000001</v>
      </c>
      <c r="CZ38">
        <v>0.16963800000000001</v>
      </c>
      <c r="DA38">
        <v>0.17133999999999999</v>
      </c>
      <c r="DB38">
        <v>0.17118700000000001</v>
      </c>
      <c r="DC38">
        <v>0.17022999999999999</v>
      </c>
      <c r="DD38">
        <v>0.170352</v>
      </c>
      <c r="DE38">
        <v>0.17368500000000001</v>
      </c>
      <c r="DF38">
        <v>0.18195700000000001</v>
      </c>
      <c r="DG38">
        <v>0.196072</v>
      </c>
      <c r="DH38">
        <v>0.216026</v>
      </c>
      <c r="DI38">
        <v>0.241176</v>
      </c>
      <c r="DJ38">
        <v>0.27074199999999998</v>
      </c>
      <c r="DK38">
        <v>0.30437799999999998</v>
      </c>
      <c r="DL38">
        <v>0.34251999999999999</v>
      </c>
      <c r="DM38">
        <v>0.38624900000000001</v>
      </c>
      <c r="DN38">
        <v>0.43654900000000002</v>
      </c>
      <c r="DO38">
        <v>0.49299999999999999</v>
      </c>
      <c r="DP38">
        <v>0.55222800000000005</v>
      </c>
      <c r="DQ38">
        <v>0.60683900000000002</v>
      </c>
      <c r="DR38">
        <v>0.64658700000000002</v>
      </c>
      <c r="DS38">
        <v>0.663304</v>
      </c>
      <c r="DT38">
        <v>0.65690700000000002</v>
      </c>
      <c r="DU38">
        <v>0.63593699999999997</v>
      </c>
      <c r="DV38">
        <v>0.61182400000000003</v>
      </c>
      <c r="DW38">
        <v>0.59311800000000003</v>
      </c>
      <c r="DX38">
        <v>0.58320700000000003</v>
      </c>
      <c r="DY38">
        <v>0.58052999999999999</v>
      </c>
      <c r="DZ38">
        <v>0.57992600000000005</v>
      </c>
      <c r="EA38">
        <v>0.57502900000000001</v>
      </c>
      <c r="EB38">
        <v>0.56157199999999996</v>
      </c>
      <c r="EC38">
        <v>0.53986000000000001</v>
      </c>
      <c r="ED38">
        <v>0.51439599999999996</v>
      </c>
      <c r="EE38">
        <v>0.49103200000000002</v>
      </c>
      <c r="EF38">
        <v>0.47403600000000001</v>
      </c>
      <c r="EG38">
        <v>0.46451100000000001</v>
      </c>
      <c r="EH38">
        <v>0.46015400000000001</v>
      </c>
      <c r="EI38">
        <v>0.45606799999999997</v>
      </c>
      <c r="EJ38">
        <v>0.44664300000000001</v>
      </c>
      <c r="EK38">
        <v>0.42814799999999997</v>
      </c>
      <c r="EL38">
        <v>0.40065699999999999</v>
      </c>
      <c r="EM38">
        <v>0.367865</v>
      </c>
      <c r="EN38">
        <v>0.33506599999999997</v>
      </c>
      <c r="EO38">
        <v>0.30693199999999998</v>
      </c>
      <c r="EP38">
        <v>0.28625200000000001</v>
      </c>
      <c r="EQ38">
        <v>0.27369900000000003</v>
      </c>
      <c r="ER38">
        <v>0.26819100000000001</v>
      </c>
      <c r="ES38">
        <v>0.26756099999999999</v>
      </c>
      <c r="ET38">
        <v>0.26932899999999999</v>
      </c>
      <c r="EU38">
        <v>0.27141399999999999</v>
      </c>
      <c r="EV38">
        <v>0.27257599999999998</v>
      </c>
      <c r="EW38">
        <v>0.27244099999999999</v>
      </c>
      <c r="EX38">
        <v>0.27115699999999998</v>
      </c>
      <c r="EY38">
        <v>0.26893099999999998</v>
      </c>
      <c r="EZ38">
        <v>0.26571800000000001</v>
      </c>
      <c r="FA38">
        <v>0.261237</v>
      </c>
      <c r="FB38">
        <v>0.25525799999999998</v>
      </c>
      <c r="FC38">
        <v>0.24796000000000001</v>
      </c>
      <c r="FD38">
        <v>0.24009900000000001</v>
      </c>
      <c r="FE38">
        <v>0.23289199999999999</v>
      </c>
      <c r="FF38">
        <v>0.22765199999999999</v>
      </c>
      <c r="FG38">
        <v>0.22534699999999999</v>
      </c>
      <c r="FH38">
        <v>0.22625799999999999</v>
      </c>
      <c r="FI38">
        <v>0.22985700000000001</v>
      </c>
      <c r="FJ38">
        <v>0.23494499999999999</v>
      </c>
      <c r="FK38">
        <v>0.24001500000000001</v>
      </c>
      <c r="FL38">
        <v>0.24374199999999999</v>
      </c>
      <c r="FM38">
        <v>0.245419</v>
      </c>
      <c r="FN38">
        <v>0.24515999999999999</v>
      </c>
      <c r="FO38">
        <v>0.24376700000000001</v>
      </c>
      <c r="FP38">
        <v>0.242341</v>
      </c>
      <c r="FQ38">
        <v>0.241809</v>
      </c>
      <c r="FR38">
        <v>0.24257799999999999</v>
      </c>
      <c r="FS38">
        <v>0.24443599999999999</v>
      </c>
      <c r="FT38">
        <v>0.24671000000000001</v>
      </c>
      <c r="FU38">
        <v>0.24859200000000001</v>
      </c>
      <c r="FV38">
        <v>0.24948500000000001</v>
      </c>
      <c r="FW38">
        <v>0.249218</v>
      </c>
      <c r="FX38">
        <v>0.248056</v>
      </c>
      <c r="FY38">
        <v>0.246531</v>
      </c>
      <c r="FZ38">
        <v>0.2452</v>
      </c>
      <c r="GA38">
        <v>0.24442700000000001</v>
      </c>
      <c r="GB38">
        <v>0.244306</v>
      </c>
      <c r="GC38">
        <v>0.244725</v>
      </c>
      <c r="GD38">
        <v>0.24552499999999999</v>
      </c>
      <c r="GE38">
        <v>0.246646</v>
      </c>
      <c r="GF38">
        <v>0.24817900000000001</v>
      </c>
      <c r="GG38">
        <v>0.25029299999999999</v>
      </c>
      <c r="GH38">
        <v>0.25309199999999998</v>
      </c>
      <c r="GI38">
        <v>0.25647700000000001</v>
      </c>
      <c r="GJ38">
        <v>0.26011000000000001</v>
      </c>
      <c r="GK38">
        <v>0.263519</v>
      </c>
      <c r="GL38">
        <v>0.26630900000000002</v>
      </c>
      <c r="GM38">
        <v>0.26838000000000001</v>
      </c>
      <c r="GN38">
        <v>0.270036</v>
      </c>
      <c r="GO38">
        <v>0.27189999999999998</v>
      </c>
      <c r="GP38">
        <v>0.27466299999999999</v>
      </c>
      <c r="GQ38">
        <v>0.27878799999999998</v>
      </c>
      <c r="GR38">
        <v>0.28428799999999999</v>
      </c>
      <c r="GS38">
        <v>0.29069800000000001</v>
      </c>
      <c r="GT38">
        <v>0.29722999999999999</v>
      </c>
      <c r="GU38">
        <v>0.30305799999999999</v>
      </c>
      <c r="GV38">
        <v>0.30758999999999997</v>
      </c>
      <c r="GW38">
        <v>0.310612</v>
      </c>
      <c r="GX38">
        <v>0.31224400000000002</v>
      </c>
      <c r="GY38">
        <v>0.31274800000000003</v>
      </c>
      <c r="GZ38">
        <v>0.31235600000000002</v>
      </c>
      <c r="HA38">
        <v>0.31122300000000003</v>
      </c>
      <c r="HB38">
        <v>0.309583</v>
      </c>
      <c r="HC38">
        <v>0.30799900000000002</v>
      </c>
      <c r="HD38">
        <v>0.30754399999999998</v>
      </c>
      <c r="HE38">
        <v>0.30975000000000003</v>
      </c>
      <c r="HF38">
        <v>0.31631700000000001</v>
      </c>
      <c r="HG38">
        <v>0.32866400000000001</v>
      </c>
      <c r="HH38">
        <v>0.34742400000000001</v>
      </c>
      <c r="HI38">
        <v>0.37199100000000002</v>
      </c>
      <c r="HJ38">
        <v>0.40019500000000002</v>
      </c>
      <c r="HK38">
        <v>0.42832900000000002</v>
      </c>
      <c r="HL38">
        <v>0.45182299999999997</v>
      </c>
      <c r="HM38">
        <v>0.46666400000000002</v>
      </c>
      <c r="HN38">
        <v>0.47099000000000002</v>
      </c>
      <c r="HO38">
        <v>0.46574599999999999</v>
      </c>
      <c r="HP38">
        <v>0.45389600000000002</v>
      </c>
      <c r="HQ38">
        <v>0.43892599999999998</v>
      </c>
      <c r="HR38">
        <v>0.42374800000000001</v>
      </c>
      <c r="HS38">
        <v>0.41045900000000002</v>
      </c>
      <c r="HT38">
        <v>0.400752</v>
      </c>
      <c r="HU38">
        <v>0.396513</v>
      </c>
      <c r="HV38">
        <v>0.40026299999999998</v>
      </c>
      <c r="HW38">
        <v>0.41528700000000002</v>
      </c>
      <c r="HX38">
        <v>0.44551299999999999</v>
      </c>
      <c r="HY38">
        <v>0.49532799999999999</v>
      </c>
      <c r="HZ38">
        <v>0.56950000000000001</v>
      </c>
      <c r="IA38">
        <v>0.67322899999999997</v>
      </c>
      <c r="IB38">
        <v>0.81222499999999997</v>
      </c>
      <c r="IC38">
        <v>0.99232200000000004</v>
      </c>
      <c r="ID38">
        <v>1.216852</v>
      </c>
      <c r="IE38">
        <v>1.475309</v>
      </c>
      <c r="IF38">
        <v>1.709104</v>
      </c>
      <c r="IG38">
        <v>1.7976589999999999</v>
      </c>
      <c r="IH38">
        <v>1.7442880000000001</v>
      </c>
      <c r="II38">
        <v>1.6814629999999999</v>
      </c>
      <c r="IJ38">
        <v>1.671724</v>
      </c>
      <c r="IK38">
        <v>1.7259439999999999</v>
      </c>
      <c r="IL38">
        <v>1.834117</v>
      </c>
      <c r="IM38">
        <v>1.9533370000000001</v>
      </c>
      <c r="IN38">
        <v>1.989879</v>
      </c>
      <c r="IO38">
        <v>1.895799</v>
      </c>
      <c r="IP38">
        <v>1.748127</v>
      </c>
      <c r="IQ38">
        <v>1.619651</v>
      </c>
      <c r="IR38">
        <v>1.532931</v>
      </c>
      <c r="IS38">
        <v>1.4871529999999999</v>
      </c>
      <c r="IT38">
        <v>1.4730829999999999</v>
      </c>
      <c r="IU38">
        <v>1.476898</v>
      </c>
      <c r="IV38">
        <v>1.4824269999999999</v>
      </c>
      <c r="IW38">
        <v>1.4767250000000001</v>
      </c>
      <c r="IX38">
        <v>1.4575260000000001</v>
      </c>
      <c r="IY38">
        <v>1.434526</v>
      </c>
      <c r="IZ38">
        <v>1.4223680000000001</v>
      </c>
      <c r="JA38">
        <v>1.4333499999999999</v>
      </c>
      <c r="JB38">
        <v>1.474253</v>
      </c>
      <c r="JC38">
        <v>1.544065</v>
      </c>
      <c r="JD38">
        <v>1.6271960000000001</v>
      </c>
      <c r="JE38">
        <v>1.6819360000000001</v>
      </c>
      <c r="JF38">
        <v>1.6543559999999999</v>
      </c>
      <c r="JG38">
        <v>1.5427900000000001</v>
      </c>
      <c r="JH38">
        <v>1.3991990000000001</v>
      </c>
      <c r="JI38">
        <v>1.265355</v>
      </c>
      <c r="JJ38">
        <v>1.1575470000000001</v>
      </c>
      <c r="JK38">
        <v>1.078349</v>
      </c>
      <c r="JL38">
        <v>1.025012</v>
      </c>
      <c r="JM38">
        <v>0.99283600000000005</v>
      </c>
      <c r="JN38">
        <v>0.97623599999999999</v>
      </c>
      <c r="JO38">
        <v>0.96913700000000003</v>
      </c>
      <c r="JP38">
        <v>0.96552300000000002</v>
      </c>
      <c r="JQ38">
        <v>0.96049799999999996</v>
      </c>
    </row>
    <row r="39" spans="1:277" x14ac:dyDescent="0.35">
      <c r="A39" s="8">
        <v>8</v>
      </c>
      <c r="B39" s="2">
        <v>67.077850299999994</v>
      </c>
      <c r="C39">
        <v>0.20719599999999999</v>
      </c>
      <c r="D39">
        <v>0.21224199999999999</v>
      </c>
      <c r="E39">
        <v>0.21854199999999999</v>
      </c>
      <c r="F39">
        <v>0.22561600000000001</v>
      </c>
      <c r="G39">
        <v>0.23269000000000001</v>
      </c>
      <c r="H39">
        <v>0.238872</v>
      </c>
      <c r="I39">
        <v>0.243506</v>
      </c>
      <c r="J39">
        <v>0.24649799999999999</v>
      </c>
      <c r="K39">
        <v>0.248447</v>
      </c>
      <c r="L39">
        <v>0.25046400000000002</v>
      </c>
      <c r="M39">
        <v>0.25372499999999998</v>
      </c>
      <c r="N39">
        <v>0.25894099999999998</v>
      </c>
      <c r="O39">
        <v>0.26597799999999999</v>
      </c>
      <c r="P39">
        <v>0.27379100000000001</v>
      </c>
      <c r="Q39">
        <v>0.28076699999999999</v>
      </c>
      <c r="R39">
        <v>0.28541100000000003</v>
      </c>
      <c r="S39">
        <v>0.28706599999999999</v>
      </c>
      <c r="T39">
        <v>0.28629500000000002</v>
      </c>
      <c r="U39">
        <v>0.284638</v>
      </c>
      <c r="V39">
        <v>0.28391100000000002</v>
      </c>
      <c r="W39">
        <v>0.285414</v>
      </c>
      <c r="X39">
        <v>0.28941499999999998</v>
      </c>
      <c r="Y39">
        <v>0.29503600000000002</v>
      </c>
      <c r="Z39">
        <v>0.30057600000000001</v>
      </c>
      <c r="AA39">
        <v>0.30415599999999998</v>
      </c>
      <c r="AB39">
        <v>0.30449799999999999</v>
      </c>
      <c r="AC39">
        <v>0.30146200000000001</v>
      </c>
      <c r="AD39">
        <v>0.296045</v>
      </c>
      <c r="AE39">
        <v>0.28985100000000003</v>
      </c>
      <c r="AF39">
        <v>0.28436</v>
      </c>
      <c r="AG39">
        <v>0.280416</v>
      </c>
      <c r="AH39">
        <v>0.27810800000000002</v>
      </c>
      <c r="AI39">
        <v>0.27696300000000001</v>
      </c>
      <c r="AJ39">
        <v>0.27630500000000002</v>
      </c>
      <c r="AK39">
        <v>0.27558899999999997</v>
      </c>
      <c r="AL39">
        <v>0.27458199999999999</v>
      </c>
      <c r="AM39">
        <v>0.27332400000000001</v>
      </c>
      <c r="AN39">
        <v>0.27198</v>
      </c>
      <c r="AO39">
        <v>0.27065</v>
      </c>
      <c r="AP39">
        <v>0.269312</v>
      </c>
      <c r="AQ39">
        <v>0.26786199999999999</v>
      </c>
      <c r="AR39">
        <v>0.26624999999999999</v>
      </c>
      <c r="AS39">
        <v>0.26458700000000002</v>
      </c>
      <c r="AT39">
        <v>0.26314199999999999</v>
      </c>
      <c r="AU39">
        <v>0.26222699999999999</v>
      </c>
      <c r="AV39">
        <v>0.26203700000000002</v>
      </c>
      <c r="AW39">
        <v>0.26255499999999998</v>
      </c>
      <c r="AX39">
        <v>0.26354100000000003</v>
      </c>
      <c r="AY39">
        <v>0.26463300000000001</v>
      </c>
      <c r="AZ39">
        <v>0.26545800000000003</v>
      </c>
      <c r="BA39">
        <v>0.26574999999999999</v>
      </c>
      <c r="BB39">
        <v>0.265428</v>
      </c>
      <c r="BC39">
        <v>0.26460600000000001</v>
      </c>
      <c r="BD39">
        <v>0.26352999999999999</v>
      </c>
      <c r="BE39">
        <v>0.26245800000000002</v>
      </c>
      <c r="BF39">
        <v>0.261569</v>
      </c>
      <c r="BG39">
        <v>0.260934</v>
      </c>
      <c r="BH39">
        <v>0.26054699999999997</v>
      </c>
      <c r="BI39">
        <v>0.26036100000000001</v>
      </c>
      <c r="BJ39">
        <v>0.26029099999999999</v>
      </c>
      <c r="BK39">
        <v>0.26020700000000002</v>
      </c>
      <c r="BL39">
        <v>0.259932</v>
      </c>
      <c r="BM39">
        <v>0.25929000000000002</v>
      </c>
      <c r="BN39">
        <v>0.25817699999999999</v>
      </c>
      <c r="BO39">
        <v>0.25662400000000002</v>
      </c>
      <c r="BP39">
        <v>0.25482500000000002</v>
      </c>
      <c r="BQ39">
        <v>0.25309700000000002</v>
      </c>
      <c r="BR39">
        <v>0.25178499999999998</v>
      </c>
      <c r="BS39">
        <v>0.25115500000000002</v>
      </c>
      <c r="BT39">
        <v>0.25131300000000001</v>
      </c>
      <c r="BU39">
        <v>0.25217699999999998</v>
      </c>
      <c r="BV39">
        <v>0.25350600000000001</v>
      </c>
      <c r="BW39">
        <v>0.25495600000000002</v>
      </c>
      <c r="BX39">
        <v>0.25614999999999999</v>
      </c>
      <c r="BY39">
        <v>0.25675500000000001</v>
      </c>
      <c r="BZ39">
        <v>0.256575</v>
      </c>
      <c r="CA39">
        <v>0.255635</v>
      </c>
      <c r="CB39">
        <v>0.25421899999999997</v>
      </c>
      <c r="CC39">
        <v>0.25280599999999998</v>
      </c>
      <c r="CD39">
        <v>0.25195000000000001</v>
      </c>
      <c r="CE39">
        <v>0.25212200000000001</v>
      </c>
      <c r="CF39">
        <v>0.25357099999999999</v>
      </c>
      <c r="CG39">
        <v>0.25620100000000001</v>
      </c>
      <c r="CH39">
        <v>0.25952399999999998</v>
      </c>
      <c r="CI39">
        <v>0.26274999999999998</v>
      </c>
      <c r="CJ39">
        <v>0.26503900000000002</v>
      </c>
      <c r="CK39">
        <v>0.26581199999999999</v>
      </c>
      <c r="CL39">
        <v>0.26497500000000002</v>
      </c>
      <c r="CM39">
        <v>0.262936</v>
      </c>
      <c r="CN39">
        <v>0.26042700000000002</v>
      </c>
      <c r="CO39">
        <v>0.25822899999999999</v>
      </c>
      <c r="CP39">
        <v>0.25693100000000002</v>
      </c>
      <c r="CQ39">
        <v>0.25680399999999998</v>
      </c>
      <c r="CR39">
        <v>0.257828</v>
      </c>
      <c r="CS39">
        <v>0.25984600000000002</v>
      </c>
      <c r="CT39">
        <v>0.26272000000000001</v>
      </c>
      <c r="CU39">
        <v>0.26640200000000003</v>
      </c>
      <c r="CV39">
        <v>0.27084200000000003</v>
      </c>
      <c r="CW39">
        <v>0.27580300000000002</v>
      </c>
      <c r="CX39">
        <v>0.28071200000000002</v>
      </c>
      <c r="CY39">
        <v>0.28471099999999999</v>
      </c>
      <c r="CZ39">
        <v>0.28695399999999999</v>
      </c>
      <c r="DA39">
        <v>0.287082</v>
      </c>
      <c r="DB39">
        <v>0.28562399999999999</v>
      </c>
      <c r="DC39">
        <v>0.28407500000000002</v>
      </c>
      <c r="DD39">
        <v>0.28454800000000002</v>
      </c>
      <c r="DE39">
        <v>0.28915400000000002</v>
      </c>
      <c r="DF39">
        <v>0.29939300000000002</v>
      </c>
      <c r="DG39">
        <v>0.31579600000000002</v>
      </c>
      <c r="DH39">
        <v>0.33790900000000001</v>
      </c>
      <c r="DI39">
        <v>0.36464099999999999</v>
      </c>
      <c r="DJ39">
        <v>0.39487100000000003</v>
      </c>
      <c r="DK39">
        <v>0.42812</v>
      </c>
      <c r="DL39">
        <v>0.46495900000000001</v>
      </c>
      <c r="DM39">
        <v>0.50685000000000002</v>
      </c>
      <c r="DN39">
        <v>0.55533900000000003</v>
      </c>
      <c r="DO39">
        <v>0.61066200000000004</v>
      </c>
      <c r="DP39">
        <v>0.67006900000000003</v>
      </c>
      <c r="DQ39">
        <v>0.72649399999999997</v>
      </c>
      <c r="DR39">
        <v>0.76924199999999998</v>
      </c>
      <c r="DS39">
        <v>0.78873499999999996</v>
      </c>
      <c r="DT39">
        <v>0.78339999999999999</v>
      </c>
      <c r="DU39">
        <v>0.76141999999999999</v>
      </c>
      <c r="DV39">
        <v>0.73497299999999999</v>
      </c>
      <c r="DW39">
        <v>0.71361799999999997</v>
      </c>
      <c r="DX39">
        <v>0.70157099999999994</v>
      </c>
      <c r="DY39">
        <v>0.69786199999999998</v>
      </c>
      <c r="DZ39">
        <v>0.69768799999999997</v>
      </c>
      <c r="EA39">
        <v>0.69467900000000005</v>
      </c>
      <c r="EB39">
        <v>0.68404799999999999</v>
      </c>
      <c r="EC39">
        <v>0.66521200000000003</v>
      </c>
      <c r="ED39">
        <v>0.64184600000000003</v>
      </c>
      <c r="EE39">
        <v>0.61939500000000003</v>
      </c>
      <c r="EF39">
        <v>0.60213000000000005</v>
      </c>
      <c r="EG39">
        <v>0.59138000000000002</v>
      </c>
      <c r="EH39">
        <v>0.58516100000000004</v>
      </c>
      <c r="EI39">
        <v>0.57896599999999998</v>
      </c>
      <c r="EJ39">
        <v>0.56766399999999995</v>
      </c>
      <c r="EK39">
        <v>0.54799699999999996</v>
      </c>
      <c r="EL39">
        <v>0.52030799999999999</v>
      </c>
      <c r="EM39">
        <v>0.48820799999999998</v>
      </c>
      <c r="EN39">
        <v>0.45663500000000001</v>
      </c>
      <c r="EO39">
        <v>0.42983500000000002</v>
      </c>
      <c r="EP39">
        <v>0.41023799999999999</v>
      </c>
      <c r="EQ39">
        <v>0.39826600000000001</v>
      </c>
      <c r="ER39">
        <v>0.39270100000000002</v>
      </c>
      <c r="ES39">
        <v>0.39137300000000003</v>
      </c>
      <c r="ET39">
        <v>0.39196700000000001</v>
      </c>
      <c r="EU39">
        <v>0.39271600000000001</v>
      </c>
      <c r="EV39">
        <v>0.39275599999999999</v>
      </c>
      <c r="EW39">
        <v>0.39200600000000002</v>
      </c>
      <c r="EX39">
        <v>0.39071600000000001</v>
      </c>
      <c r="EY39">
        <v>0.38897500000000002</v>
      </c>
      <c r="EZ39">
        <v>0.38646599999999998</v>
      </c>
      <c r="FA39">
        <v>0.38258399999999998</v>
      </c>
      <c r="FB39">
        <v>0.37684899999999999</v>
      </c>
      <c r="FC39">
        <v>0.36933700000000003</v>
      </c>
      <c r="FD39">
        <v>0.36087200000000003</v>
      </c>
      <c r="FE39">
        <v>0.35285499999999997</v>
      </c>
      <c r="FF39">
        <v>0.34680699999999998</v>
      </c>
      <c r="FG39">
        <v>0.34384799999999999</v>
      </c>
      <c r="FH39">
        <v>0.34433599999999998</v>
      </c>
      <c r="FI39">
        <v>0.34775699999999998</v>
      </c>
      <c r="FJ39">
        <v>0.35290300000000002</v>
      </c>
      <c r="FK39">
        <v>0.35825899999999999</v>
      </c>
      <c r="FL39">
        <v>0.36247499999999999</v>
      </c>
      <c r="FM39">
        <v>0.36477700000000002</v>
      </c>
      <c r="FN39">
        <v>0.36514400000000002</v>
      </c>
      <c r="FO39">
        <v>0.36419600000000002</v>
      </c>
      <c r="FP39">
        <v>0.36285499999999998</v>
      </c>
      <c r="FQ39">
        <v>0.36192800000000003</v>
      </c>
      <c r="FR39">
        <v>0.36182900000000001</v>
      </c>
      <c r="FS39">
        <v>0.362508</v>
      </c>
      <c r="FT39">
        <v>0.36359399999999997</v>
      </c>
      <c r="FU39">
        <v>0.36463600000000002</v>
      </c>
      <c r="FV39">
        <v>0.36532500000000001</v>
      </c>
      <c r="FW39">
        <v>0.36558600000000002</v>
      </c>
      <c r="FX39">
        <v>0.365537</v>
      </c>
      <c r="FY39">
        <v>0.36536099999999999</v>
      </c>
      <c r="FZ39">
        <v>0.36517300000000003</v>
      </c>
      <c r="GA39">
        <v>0.364958</v>
      </c>
      <c r="GB39">
        <v>0.36462899999999998</v>
      </c>
      <c r="GC39">
        <v>0.36415700000000001</v>
      </c>
      <c r="GD39">
        <v>0.36369600000000002</v>
      </c>
      <c r="GE39">
        <v>0.36361199999999999</v>
      </c>
      <c r="GF39">
        <v>0.36437799999999998</v>
      </c>
      <c r="GG39">
        <v>0.36638799999999999</v>
      </c>
      <c r="GH39">
        <v>0.36976300000000001</v>
      </c>
      <c r="GI39">
        <v>0.37423699999999999</v>
      </c>
      <c r="GJ39">
        <v>0.37919000000000003</v>
      </c>
      <c r="GK39">
        <v>0.38383800000000001</v>
      </c>
      <c r="GL39">
        <v>0.38752500000000001</v>
      </c>
      <c r="GM39">
        <v>0.390013</v>
      </c>
      <c r="GN39">
        <v>0.39160099999999998</v>
      </c>
      <c r="GO39">
        <v>0.39302799999999999</v>
      </c>
      <c r="GP39">
        <v>0.39516400000000002</v>
      </c>
      <c r="GQ39">
        <v>0.39866800000000002</v>
      </c>
      <c r="GR39">
        <v>0.40374199999999999</v>
      </c>
      <c r="GS39">
        <v>0.41006999999999999</v>
      </c>
      <c r="GT39">
        <v>0.41694700000000001</v>
      </c>
      <c r="GU39">
        <v>0.42352699999999999</v>
      </c>
      <c r="GV39">
        <v>0.42907899999999999</v>
      </c>
      <c r="GW39">
        <v>0.43314000000000002</v>
      </c>
      <c r="GX39">
        <v>0.435531</v>
      </c>
      <c r="GY39">
        <v>0.43626500000000001</v>
      </c>
      <c r="GZ39">
        <v>0.43546299999999999</v>
      </c>
      <c r="HA39">
        <v>0.43337700000000001</v>
      </c>
      <c r="HB39">
        <v>0.430535</v>
      </c>
      <c r="HC39">
        <v>0.42789500000000003</v>
      </c>
      <c r="HD39">
        <v>0.42689300000000002</v>
      </c>
      <c r="HE39">
        <v>0.42928100000000002</v>
      </c>
      <c r="HF39">
        <v>0.43679600000000002</v>
      </c>
      <c r="HG39">
        <v>0.45071600000000001</v>
      </c>
      <c r="HH39">
        <v>0.47140100000000001</v>
      </c>
      <c r="HI39">
        <v>0.49787300000000001</v>
      </c>
      <c r="HJ39">
        <v>0.52753700000000003</v>
      </c>
      <c r="HK39">
        <v>0.55630500000000005</v>
      </c>
      <c r="HL39">
        <v>0.57943800000000001</v>
      </c>
      <c r="HM39">
        <v>0.59312200000000004</v>
      </c>
      <c r="HN39">
        <v>0.59603499999999998</v>
      </c>
      <c r="HO39">
        <v>0.58973600000000004</v>
      </c>
      <c r="HP39">
        <v>0.57757000000000003</v>
      </c>
      <c r="HQ39">
        <v>0.56306900000000004</v>
      </c>
      <c r="HR39">
        <v>0.54892700000000005</v>
      </c>
      <c r="HS39">
        <v>0.53691</v>
      </c>
      <c r="HT39">
        <v>0.52838499999999999</v>
      </c>
      <c r="HU39">
        <v>0.525007</v>
      </c>
      <c r="HV39">
        <v>0.52919300000000002</v>
      </c>
      <c r="HW39">
        <v>0.54422700000000002</v>
      </c>
      <c r="HX39">
        <v>0.57409200000000005</v>
      </c>
      <c r="HY39">
        <v>0.62322200000000005</v>
      </c>
      <c r="HZ39">
        <v>0.69635599999999998</v>
      </c>
      <c r="IA39">
        <v>0.798516</v>
      </c>
      <c r="IB39">
        <v>0.93493199999999999</v>
      </c>
      <c r="IC39">
        <v>1.1103190000000001</v>
      </c>
      <c r="ID39">
        <v>1.325518</v>
      </c>
      <c r="IE39">
        <v>1.5653900000000001</v>
      </c>
      <c r="IF39">
        <v>1.767941</v>
      </c>
      <c r="IG39">
        <v>1.8290550000000001</v>
      </c>
      <c r="IH39">
        <v>1.772251</v>
      </c>
      <c r="II39">
        <v>1.711767</v>
      </c>
      <c r="IJ39">
        <v>1.6968620000000001</v>
      </c>
      <c r="IK39">
        <v>1.733859</v>
      </c>
      <c r="IL39">
        <v>1.810173</v>
      </c>
      <c r="IM39">
        <v>1.891119</v>
      </c>
      <c r="IN39">
        <v>1.920166</v>
      </c>
      <c r="IO39">
        <v>1.867432</v>
      </c>
      <c r="IP39">
        <v>1.7686949999999999</v>
      </c>
      <c r="IQ39">
        <v>1.673384</v>
      </c>
      <c r="IR39">
        <v>1.605448</v>
      </c>
      <c r="IS39">
        <v>1.568821</v>
      </c>
      <c r="IT39">
        <v>1.557158</v>
      </c>
      <c r="IU39">
        <v>1.558281</v>
      </c>
      <c r="IV39">
        <v>1.5578240000000001</v>
      </c>
      <c r="IW39">
        <v>1.545658</v>
      </c>
      <c r="IX39">
        <v>1.522297</v>
      </c>
      <c r="IY39">
        <v>1.498194</v>
      </c>
      <c r="IZ39">
        <v>1.486761</v>
      </c>
      <c r="JA39">
        <v>1.4985310000000001</v>
      </c>
      <c r="JB39">
        <v>1.5388500000000001</v>
      </c>
      <c r="JC39">
        <v>1.605777</v>
      </c>
      <c r="JD39">
        <v>1.6839109999999999</v>
      </c>
      <c r="JE39">
        <v>1.7344949999999999</v>
      </c>
      <c r="JF39">
        <v>1.7084760000000001</v>
      </c>
      <c r="JG39">
        <v>1.604587</v>
      </c>
      <c r="JH39">
        <v>1.4705239999999999</v>
      </c>
      <c r="JI39">
        <v>1.3450390000000001</v>
      </c>
      <c r="JJ39">
        <v>1.243886</v>
      </c>
      <c r="JK39">
        <v>1.170113</v>
      </c>
      <c r="JL39">
        <v>1.121578</v>
      </c>
      <c r="JM39">
        <v>1.0940529999999999</v>
      </c>
      <c r="JN39">
        <v>1.0821909999999999</v>
      </c>
      <c r="JO39">
        <v>1.07978</v>
      </c>
      <c r="JP39">
        <v>1.080195</v>
      </c>
      <c r="JQ39">
        <v>1.077639</v>
      </c>
    </row>
    <row r="40" spans="1:277" x14ac:dyDescent="0.35">
      <c r="A40" s="8">
        <v>9</v>
      </c>
      <c r="B40" s="2">
        <v>67.077850299999994</v>
      </c>
      <c r="C40">
        <v>0.10468</v>
      </c>
      <c r="D40">
        <v>0.108213</v>
      </c>
      <c r="E40">
        <v>0.11332</v>
      </c>
      <c r="F40">
        <v>0.119839</v>
      </c>
      <c r="G40">
        <v>0.12720200000000001</v>
      </c>
      <c r="H40">
        <v>0.13452</v>
      </c>
      <c r="I40">
        <v>0.14085500000000001</v>
      </c>
      <c r="J40">
        <v>0.14560200000000001</v>
      </c>
      <c r="K40">
        <v>0.14877099999999999</v>
      </c>
      <c r="L40">
        <v>0.15101999999999999</v>
      </c>
      <c r="M40">
        <v>0.15336900000000001</v>
      </c>
      <c r="N40">
        <v>0.156723</v>
      </c>
      <c r="O40">
        <v>0.161439</v>
      </c>
      <c r="P40">
        <v>0.16711599999999999</v>
      </c>
      <c r="Q40">
        <v>0.17275699999999999</v>
      </c>
      <c r="R40">
        <v>0.177228</v>
      </c>
      <c r="S40">
        <v>0.179844</v>
      </c>
      <c r="T40">
        <v>0.18076400000000001</v>
      </c>
      <c r="U40">
        <v>0.18095</v>
      </c>
      <c r="V40">
        <v>0.181697</v>
      </c>
      <c r="W40">
        <v>0.18398800000000001</v>
      </c>
      <c r="X40">
        <v>0.18798699999999999</v>
      </c>
      <c r="Y40">
        <v>0.19287099999999999</v>
      </c>
      <c r="Z40">
        <v>0.19709399999999999</v>
      </c>
      <c r="AA40">
        <v>0.19899500000000001</v>
      </c>
      <c r="AB40">
        <v>0.19757</v>
      </c>
      <c r="AC40">
        <v>0.19298599999999999</v>
      </c>
      <c r="AD40">
        <v>0.186529</v>
      </c>
      <c r="AE40">
        <v>0.180004</v>
      </c>
      <c r="AF40">
        <v>0.17496100000000001</v>
      </c>
      <c r="AG40">
        <v>0.172152</v>
      </c>
      <c r="AH40">
        <v>0.171407</v>
      </c>
      <c r="AI40">
        <v>0.171848</v>
      </c>
      <c r="AJ40">
        <v>0.17233299999999999</v>
      </c>
      <c r="AK40">
        <v>0.171935</v>
      </c>
      <c r="AL40">
        <v>0.170291</v>
      </c>
      <c r="AM40">
        <v>0.167655</v>
      </c>
      <c r="AN40">
        <v>0.164691</v>
      </c>
      <c r="AO40">
        <v>0.16211700000000001</v>
      </c>
      <c r="AP40">
        <v>0.160408</v>
      </c>
      <c r="AQ40">
        <v>0.159667</v>
      </c>
      <c r="AR40">
        <v>0.15967400000000001</v>
      </c>
      <c r="AS40">
        <v>0.16004099999999999</v>
      </c>
      <c r="AT40">
        <v>0.16039700000000001</v>
      </c>
      <c r="AU40">
        <v>0.16051000000000001</v>
      </c>
      <c r="AV40">
        <v>0.16030800000000001</v>
      </c>
      <c r="AW40">
        <v>0.15984799999999999</v>
      </c>
      <c r="AX40">
        <v>0.15923000000000001</v>
      </c>
      <c r="AY40">
        <v>0.158555</v>
      </c>
      <c r="AZ40">
        <v>0.15789800000000001</v>
      </c>
      <c r="BA40">
        <v>0.15732199999999999</v>
      </c>
      <c r="BB40">
        <v>0.15687899999999999</v>
      </c>
      <c r="BC40">
        <v>0.156613</v>
      </c>
      <c r="BD40">
        <v>0.15654100000000001</v>
      </c>
      <c r="BE40">
        <v>0.156637</v>
      </c>
      <c r="BF40">
        <v>0.15681899999999999</v>
      </c>
      <c r="BG40">
        <v>0.15696199999999999</v>
      </c>
      <c r="BH40">
        <v>0.156918</v>
      </c>
      <c r="BI40">
        <v>0.156553</v>
      </c>
      <c r="BJ40">
        <v>0.15578500000000001</v>
      </c>
      <c r="BK40">
        <v>0.15461</v>
      </c>
      <c r="BL40">
        <v>0.15310499999999999</v>
      </c>
      <c r="BM40">
        <v>0.15142</v>
      </c>
      <c r="BN40">
        <v>0.14976100000000001</v>
      </c>
      <c r="BO40">
        <v>0.14835699999999999</v>
      </c>
      <c r="BP40">
        <v>0.14740700000000001</v>
      </c>
      <c r="BQ40">
        <v>0.14701700000000001</v>
      </c>
      <c r="BR40">
        <v>0.147148</v>
      </c>
      <c r="BS40">
        <v>0.14763200000000001</v>
      </c>
      <c r="BT40">
        <v>0.14823500000000001</v>
      </c>
      <c r="BU40">
        <v>0.14874699999999999</v>
      </c>
      <c r="BV40">
        <v>0.14904700000000001</v>
      </c>
      <c r="BW40">
        <v>0.14913100000000001</v>
      </c>
      <c r="BX40">
        <v>0.14907000000000001</v>
      </c>
      <c r="BY40">
        <v>0.148951</v>
      </c>
      <c r="BZ40">
        <v>0.14882799999999999</v>
      </c>
      <c r="CA40">
        <v>0.14870900000000001</v>
      </c>
      <c r="CB40">
        <v>0.14860599999999999</v>
      </c>
      <c r="CC40">
        <v>0.14857799999999999</v>
      </c>
      <c r="CD40">
        <v>0.14877199999999999</v>
      </c>
      <c r="CE40">
        <v>0.14938000000000001</v>
      </c>
      <c r="CF40">
        <v>0.15054999999999999</v>
      </c>
      <c r="CG40">
        <v>0.15226400000000001</v>
      </c>
      <c r="CH40">
        <v>0.154277</v>
      </c>
      <c r="CI40">
        <v>0.15615399999999999</v>
      </c>
      <c r="CJ40">
        <v>0.157443</v>
      </c>
      <c r="CK40">
        <v>0.157863</v>
      </c>
      <c r="CL40">
        <v>0.15743099999999999</v>
      </c>
      <c r="CM40">
        <v>0.15646599999999999</v>
      </c>
      <c r="CN40">
        <v>0.15543599999999999</v>
      </c>
      <c r="CO40">
        <v>0.15475700000000001</v>
      </c>
      <c r="CP40">
        <v>0.15462000000000001</v>
      </c>
      <c r="CQ40">
        <v>0.15495300000000001</v>
      </c>
      <c r="CR40">
        <v>0.155553</v>
      </c>
      <c r="CS40">
        <v>0.156304</v>
      </c>
      <c r="CT40">
        <v>0.15734899999999999</v>
      </c>
      <c r="CU40">
        <v>0.159085</v>
      </c>
      <c r="CV40">
        <v>0.16195699999999999</v>
      </c>
      <c r="CW40">
        <v>0.16614599999999999</v>
      </c>
      <c r="CX40">
        <v>0.17130100000000001</v>
      </c>
      <c r="CY40">
        <v>0.176507</v>
      </c>
      <c r="CZ40">
        <v>0.180566</v>
      </c>
      <c r="DA40">
        <v>0.182563</v>
      </c>
      <c r="DB40">
        <v>0.18245400000000001</v>
      </c>
      <c r="DC40">
        <v>0.18134</v>
      </c>
      <c r="DD40">
        <v>0.18121999999999999</v>
      </c>
      <c r="DE40">
        <v>0.184359</v>
      </c>
      <c r="DF40">
        <v>0.19258900000000001</v>
      </c>
      <c r="DG40">
        <v>0.20685100000000001</v>
      </c>
      <c r="DH40">
        <v>0.227101</v>
      </c>
      <c r="DI40">
        <v>0.25258599999999998</v>
      </c>
      <c r="DJ40">
        <v>0.28237699999999999</v>
      </c>
      <c r="DK40">
        <v>0.31599699999999997</v>
      </c>
      <c r="DL40">
        <v>0.35383100000000001</v>
      </c>
      <c r="DM40">
        <v>0.39702199999999999</v>
      </c>
      <c r="DN40">
        <v>0.44672400000000001</v>
      </c>
      <c r="DO40">
        <v>0.50276100000000001</v>
      </c>
      <c r="DP40">
        <v>0.56201400000000001</v>
      </c>
      <c r="DQ40">
        <v>0.61724599999999996</v>
      </c>
      <c r="DR40">
        <v>0.65810100000000005</v>
      </c>
      <c r="DS40">
        <v>0.67596800000000001</v>
      </c>
      <c r="DT40">
        <v>0.67027199999999998</v>
      </c>
      <c r="DU40">
        <v>0.64941700000000002</v>
      </c>
      <c r="DV40">
        <v>0.62507400000000002</v>
      </c>
      <c r="DW40">
        <v>0.60612200000000005</v>
      </c>
      <c r="DX40">
        <v>0.59619200000000006</v>
      </c>
      <c r="DY40">
        <v>0.59380599999999994</v>
      </c>
      <c r="DZ40">
        <v>0.59370000000000001</v>
      </c>
      <c r="EA40">
        <v>0.58925099999999997</v>
      </c>
      <c r="EB40">
        <v>0.57590200000000003</v>
      </c>
      <c r="EC40">
        <v>0.55384</v>
      </c>
      <c r="ED40">
        <v>0.52767500000000001</v>
      </c>
      <c r="EE40">
        <v>0.50349699999999997</v>
      </c>
      <c r="EF40">
        <v>0.48579899999999998</v>
      </c>
      <c r="EG40">
        <v>0.47583300000000001</v>
      </c>
      <c r="EH40">
        <v>0.47135199999999999</v>
      </c>
      <c r="EI40">
        <v>0.46742600000000001</v>
      </c>
      <c r="EJ40">
        <v>0.45832400000000001</v>
      </c>
      <c r="EK40">
        <v>0.44015700000000002</v>
      </c>
      <c r="EL40">
        <v>0.41289100000000001</v>
      </c>
      <c r="EM40">
        <v>0.38019999999999998</v>
      </c>
      <c r="EN40">
        <v>0.347418</v>
      </c>
      <c r="EO40">
        <v>0.31926900000000002</v>
      </c>
      <c r="EP40">
        <v>0.29856899999999997</v>
      </c>
      <c r="EQ40">
        <v>0.28598200000000001</v>
      </c>
      <c r="ER40">
        <v>0.28040199999999998</v>
      </c>
      <c r="ES40">
        <v>0.279636</v>
      </c>
      <c r="ET40">
        <v>0.28120099999999998</v>
      </c>
      <c r="EU40">
        <v>0.28304400000000002</v>
      </c>
      <c r="EV40">
        <v>0.28397699999999998</v>
      </c>
      <c r="EW40">
        <v>0.28367799999999999</v>
      </c>
      <c r="EX40">
        <v>0.28231200000000001</v>
      </c>
      <c r="EY40">
        <v>0.280061</v>
      </c>
      <c r="EZ40">
        <v>0.27682099999999998</v>
      </c>
      <c r="FA40">
        <v>0.27225199999999999</v>
      </c>
      <c r="FB40">
        <v>0.2661</v>
      </c>
      <c r="FC40">
        <v>0.25856600000000002</v>
      </c>
      <c r="FD40">
        <v>0.25046400000000002</v>
      </c>
      <c r="FE40">
        <v>0.24307699999999999</v>
      </c>
      <c r="FF40">
        <v>0.237757</v>
      </c>
      <c r="FG40">
        <v>0.23547399999999999</v>
      </c>
      <c r="FH40">
        <v>0.23647299999999999</v>
      </c>
      <c r="FI40">
        <v>0.240171</v>
      </c>
      <c r="FJ40">
        <v>0.24532000000000001</v>
      </c>
      <c r="FK40">
        <v>0.25040000000000001</v>
      </c>
      <c r="FL40">
        <v>0.25410899999999997</v>
      </c>
      <c r="FM40">
        <v>0.25578800000000002</v>
      </c>
      <c r="FN40">
        <v>0.25559100000000001</v>
      </c>
      <c r="FO40">
        <v>0.25432900000000003</v>
      </c>
      <c r="FP40">
        <v>0.25306699999999999</v>
      </c>
      <c r="FQ40">
        <v>0.25267099999999998</v>
      </c>
      <c r="FR40">
        <v>0.25348799999999999</v>
      </c>
      <c r="FS40">
        <v>0.25527499999999997</v>
      </c>
      <c r="FT40">
        <v>0.25738100000000003</v>
      </c>
      <c r="FU40">
        <v>0.25906099999999999</v>
      </c>
      <c r="FV40">
        <v>0.25979200000000002</v>
      </c>
      <c r="FW40">
        <v>0.25945099999999999</v>
      </c>
      <c r="FX40">
        <v>0.25830199999999998</v>
      </c>
      <c r="FY40">
        <v>0.25682899999999997</v>
      </c>
      <c r="FZ40">
        <v>0.25551200000000002</v>
      </c>
      <c r="GA40">
        <v>0.254658</v>
      </c>
      <c r="GB40">
        <v>0.25434800000000002</v>
      </c>
      <c r="GC40">
        <v>0.25451800000000002</v>
      </c>
      <c r="GD40">
        <v>0.25509300000000001</v>
      </c>
      <c r="GE40">
        <v>0.25610300000000003</v>
      </c>
      <c r="GF40">
        <v>0.25769300000000001</v>
      </c>
      <c r="GG40">
        <v>0.26002700000000001</v>
      </c>
      <c r="GH40">
        <v>0.26314399999999999</v>
      </c>
      <c r="GI40">
        <v>0.266849</v>
      </c>
      <c r="GJ40">
        <v>0.27071800000000001</v>
      </c>
      <c r="GK40">
        <v>0.27423500000000001</v>
      </c>
      <c r="GL40">
        <v>0.27702500000000002</v>
      </c>
      <c r="GM40">
        <v>0.27905799999999997</v>
      </c>
      <c r="GN40">
        <v>0.28073399999999998</v>
      </c>
      <c r="GO40">
        <v>0.28275</v>
      </c>
      <c r="GP40">
        <v>0.28582200000000002</v>
      </c>
      <c r="GQ40">
        <v>0.29037499999999999</v>
      </c>
      <c r="GR40">
        <v>0.29633999999999999</v>
      </c>
      <c r="GS40">
        <v>0.303145</v>
      </c>
      <c r="GT40">
        <v>0.30991000000000002</v>
      </c>
      <c r="GU40">
        <v>0.31575900000000001</v>
      </c>
      <c r="GV40">
        <v>0.32011099999999998</v>
      </c>
      <c r="GW40">
        <v>0.32281900000000002</v>
      </c>
      <c r="GX40">
        <v>0.324098</v>
      </c>
      <c r="GY40">
        <v>0.32430500000000001</v>
      </c>
      <c r="GZ40">
        <v>0.32372800000000002</v>
      </c>
      <c r="HA40">
        <v>0.32253399999999999</v>
      </c>
      <c r="HB40">
        <v>0.32092300000000001</v>
      </c>
      <c r="HC40">
        <v>0.31940299999999999</v>
      </c>
      <c r="HD40">
        <v>0.31899100000000002</v>
      </c>
      <c r="HE40">
        <v>0.321189</v>
      </c>
      <c r="HF40">
        <v>0.32770100000000002</v>
      </c>
      <c r="HG40">
        <v>0.339976</v>
      </c>
      <c r="HH40">
        <v>0.35869600000000001</v>
      </c>
      <c r="HI40">
        <v>0.38330700000000001</v>
      </c>
      <c r="HJ40">
        <v>0.41167399999999998</v>
      </c>
      <c r="HK40">
        <v>0.44008799999999998</v>
      </c>
      <c r="HL40">
        <v>0.463918</v>
      </c>
      <c r="HM40">
        <v>0.479051</v>
      </c>
      <c r="HN40">
        <v>0.48352099999999998</v>
      </c>
      <c r="HO40">
        <v>0.47822999999999999</v>
      </c>
      <c r="HP40">
        <v>0.46617500000000001</v>
      </c>
      <c r="HQ40">
        <v>0.45091399999999998</v>
      </c>
      <c r="HR40">
        <v>0.43543399999999999</v>
      </c>
      <c r="HS40">
        <v>0.42188399999999998</v>
      </c>
      <c r="HT40">
        <v>0.41197299999999998</v>
      </c>
      <c r="HU40">
        <v>0.40757700000000002</v>
      </c>
      <c r="HV40">
        <v>0.411192</v>
      </c>
      <c r="HW40">
        <v>0.42607200000000001</v>
      </c>
      <c r="HX40">
        <v>0.456119</v>
      </c>
      <c r="HY40">
        <v>0.50569699999999995</v>
      </c>
      <c r="HZ40">
        <v>0.57954300000000003</v>
      </c>
      <c r="IA40">
        <v>0.68279599999999996</v>
      </c>
      <c r="IB40">
        <v>0.82100899999999999</v>
      </c>
      <c r="IC40">
        <v>0.99962499999999999</v>
      </c>
      <c r="ID40">
        <v>1.220961</v>
      </c>
      <c r="IE40">
        <v>1.4722980000000001</v>
      </c>
      <c r="IF40">
        <v>1.6940729999999999</v>
      </c>
      <c r="IG40">
        <v>1.77702</v>
      </c>
      <c r="IH40">
        <v>1.728585</v>
      </c>
      <c r="II40">
        <v>1.6702220000000001</v>
      </c>
      <c r="IJ40">
        <v>1.662229</v>
      </c>
      <c r="IK40">
        <v>1.7157960000000001</v>
      </c>
      <c r="IL40">
        <v>1.8209409999999999</v>
      </c>
      <c r="IM40">
        <v>1.9361189999999999</v>
      </c>
      <c r="IN40">
        <v>1.9722770000000001</v>
      </c>
      <c r="IO40">
        <v>1.8810500000000001</v>
      </c>
      <c r="IP40">
        <v>1.735862</v>
      </c>
      <c r="IQ40">
        <v>1.609005</v>
      </c>
      <c r="IR40">
        <v>1.5231079999999999</v>
      </c>
      <c r="IS40">
        <v>1.4775700000000001</v>
      </c>
      <c r="IT40">
        <v>1.463438</v>
      </c>
      <c r="IU40">
        <v>1.4673</v>
      </c>
      <c r="IV40">
        <v>1.4734069999999999</v>
      </c>
      <c r="IW40">
        <v>1.4689509999999999</v>
      </c>
      <c r="IX40">
        <v>1.4512940000000001</v>
      </c>
      <c r="IY40">
        <v>1.4295899999999999</v>
      </c>
      <c r="IZ40">
        <v>1.4181220000000001</v>
      </c>
      <c r="JA40">
        <v>1.4289890000000001</v>
      </c>
      <c r="JB40">
        <v>1.4687749999999999</v>
      </c>
      <c r="JC40">
        <v>1.5363169999999999</v>
      </c>
      <c r="JD40">
        <v>1.616511</v>
      </c>
      <c r="JE40">
        <v>1.6700269999999999</v>
      </c>
      <c r="JF40">
        <v>1.6450849999999999</v>
      </c>
      <c r="JG40">
        <v>1.537326</v>
      </c>
      <c r="JH40">
        <v>1.3964490000000001</v>
      </c>
      <c r="JI40">
        <v>1.264305</v>
      </c>
      <c r="JJ40">
        <v>1.1575249999999999</v>
      </c>
      <c r="JK40">
        <v>1.0789120000000001</v>
      </c>
      <c r="JL40">
        <v>1.0258910000000001</v>
      </c>
      <c r="JM40">
        <v>0.99390199999999995</v>
      </c>
      <c r="JN40">
        <v>0.97747099999999998</v>
      </c>
      <c r="JO40">
        <v>0.97058900000000004</v>
      </c>
      <c r="JP40">
        <v>0.96722799999999998</v>
      </c>
      <c r="JQ40">
        <v>0.96240400000000004</v>
      </c>
    </row>
    <row r="41" spans="1:277" x14ac:dyDescent="0.35">
      <c r="A41" s="8">
        <v>10</v>
      </c>
      <c r="B41" s="2">
        <v>67.077850299999994</v>
      </c>
      <c r="C41">
        <v>0.21226900000000001</v>
      </c>
      <c r="D41">
        <v>0.21625</v>
      </c>
      <c r="E41">
        <v>0.22198300000000001</v>
      </c>
      <c r="F41">
        <v>0.22906599999999999</v>
      </c>
      <c r="G41">
        <v>0.236678</v>
      </c>
      <c r="H41">
        <v>0.243758</v>
      </c>
      <c r="I41">
        <v>0.24935499999999999</v>
      </c>
      <c r="J41">
        <v>0.253027</v>
      </c>
      <c r="K41">
        <v>0.25506699999999999</v>
      </c>
      <c r="L41">
        <v>0.25642599999999999</v>
      </c>
      <c r="M41">
        <v>0.25832300000000002</v>
      </c>
      <c r="N41">
        <v>0.26171100000000003</v>
      </c>
      <c r="O41">
        <v>0.26684200000000002</v>
      </c>
      <c r="P41">
        <v>0.27311800000000003</v>
      </c>
      <c r="Q41">
        <v>0.27933000000000002</v>
      </c>
      <c r="R41">
        <v>0.28419899999999998</v>
      </c>
      <c r="S41">
        <v>0.28701199999999999</v>
      </c>
      <c r="T41">
        <v>0.28800300000000001</v>
      </c>
      <c r="U41">
        <v>0.28825499999999998</v>
      </c>
      <c r="V41">
        <v>0.28915999999999997</v>
      </c>
      <c r="W41">
        <v>0.29173500000000002</v>
      </c>
      <c r="X41">
        <v>0.29611399999999999</v>
      </c>
      <c r="Y41">
        <v>0.30141200000000001</v>
      </c>
      <c r="Z41">
        <v>0.30601299999999998</v>
      </c>
      <c r="AA41">
        <v>0.30821300000000001</v>
      </c>
      <c r="AB41">
        <v>0.30699700000000002</v>
      </c>
      <c r="AC41">
        <v>0.30254199999999998</v>
      </c>
      <c r="AD41">
        <v>0.29613800000000001</v>
      </c>
      <c r="AE41">
        <v>0.28956599999999999</v>
      </c>
      <c r="AF41">
        <v>0.28433700000000001</v>
      </c>
      <c r="AG41">
        <v>0.281169</v>
      </c>
      <c r="AH41">
        <v>0.27990199999999998</v>
      </c>
      <c r="AI41">
        <v>0.27973700000000001</v>
      </c>
      <c r="AJ41">
        <v>0.27968199999999999</v>
      </c>
      <c r="AK41">
        <v>0.27897899999999998</v>
      </c>
      <c r="AL41">
        <v>0.27738600000000002</v>
      </c>
      <c r="AM41">
        <v>0.27515800000000001</v>
      </c>
      <c r="AN41">
        <v>0.27282600000000001</v>
      </c>
      <c r="AO41">
        <v>0.27088400000000001</v>
      </c>
      <c r="AP41">
        <v>0.26957900000000001</v>
      </c>
      <c r="AQ41">
        <v>0.26885300000000001</v>
      </c>
      <c r="AR41">
        <v>0.268457</v>
      </c>
      <c r="AS41">
        <v>0.26811600000000002</v>
      </c>
      <c r="AT41">
        <v>0.26767200000000002</v>
      </c>
      <c r="AU41">
        <v>0.26712900000000001</v>
      </c>
      <c r="AV41">
        <v>0.26658799999999999</v>
      </c>
      <c r="AW41">
        <v>0.266148</v>
      </c>
      <c r="AX41">
        <v>0.26582600000000001</v>
      </c>
      <c r="AY41">
        <v>0.26555299999999998</v>
      </c>
      <c r="AZ41">
        <v>0.26522400000000002</v>
      </c>
      <c r="BA41">
        <v>0.26478099999999999</v>
      </c>
      <c r="BB41">
        <v>0.26425300000000002</v>
      </c>
      <c r="BC41">
        <v>0.263739</v>
      </c>
      <c r="BD41">
        <v>0.26335999999999998</v>
      </c>
      <c r="BE41">
        <v>0.263181</v>
      </c>
      <c r="BF41">
        <v>0.26317299999999999</v>
      </c>
      <c r="BG41">
        <v>0.26320300000000002</v>
      </c>
      <c r="BH41">
        <v>0.26309199999999999</v>
      </c>
      <c r="BI41">
        <v>0.26268200000000003</v>
      </c>
      <c r="BJ41">
        <v>0.261909</v>
      </c>
      <c r="BK41">
        <v>0.260824</v>
      </c>
      <c r="BL41">
        <v>0.25956099999999999</v>
      </c>
      <c r="BM41">
        <v>0.25829200000000002</v>
      </c>
      <c r="BN41">
        <v>0.25717499999999999</v>
      </c>
      <c r="BO41">
        <v>0.25631700000000002</v>
      </c>
      <c r="BP41">
        <v>0.255745</v>
      </c>
      <c r="BQ41">
        <v>0.25539600000000001</v>
      </c>
      <c r="BR41">
        <v>0.25514700000000001</v>
      </c>
      <c r="BS41">
        <v>0.25487799999999999</v>
      </c>
      <c r="BT41">
        <v>0.25453399999999998</v>
      </c>
      <c r="BU41">
        <v>0.254162</v>
      </c>
      <c r="BV41">
        <v>0.253888</v>
      </c>
      <c r="BW41">
        <v>0.25387399999999999</v>
      </c>
      <c r="BX41">
        <v>0.25423600000000002</v>
      </c>
      <c r="BY41">
        <v>0.25498700000000002</v>
      </c>
      <c r="BZ41">
        <v>0.25600000000000001</v>
      </c>
      <c r="CA41">
        <v>0.25705499999999998</v>
      </c>
      <c r="CB41">
        <v>0.25793899999999997</v>
      </c>
      <c r="CC41">
        <v>0.25855400000000001</v>
      </c>
      <c r="CD41">
        <v>0.25897300000000001</v>
      </c>
      <c r="CE41">
        <v>0.25940600000000003</v>
      </c>
      <c r="CF41">
        <v>0.26007799999999998</v>
      </c>
      <c r="CG41">
        <v>0.261102</v>
      </c>
      <c r="CH41">
        <v>0.26239699999999999</v>
      </c>
      <c r="CI41">
        <v>0.26371299999999998</v>
      </c>
      <c r="CJ41">
        <v>0.26475799999999999</v>
      </c>
      <c r="CK41">
        <v>0.26535300000000001</v>
      </c>
      <c r="CL41">
        <v>0.26552100000000001</v>
      </c>
      <c r="CM41">
        <v>0.26547599999999999</v>
      </c>
      <c r="CN41">
        <v>0.26549200000000001</v>
      </c>
      <c r="CO41">
        <v>0.26573600000000003</v>
      </c>
      <c r="CP41">
        <v>0.26617600000000002</v>
      </c>
      <c r="CQ41">
        <v>0.26661499999999999</v>
      </c>
      <c r="CR41">
        <v>0.26687300000000003</v>
      </c>
      <c r="CS41">
        <v>0.26700600000000002</v>
      </c>
      <c r="CT41">
        <v>0.26741599999999999</v>
      </c>
      <c r="CU41">
        <v>0.26875300000000002</v>
      </c>
      <c r="CV41">
        <v>0.27162799999999998</v>
      </c>
      <c r="CW41">
        <v>0.27625300000000003</v>
      </c>
      <c r="CX41">
        <v>0.282167</v>
      </c>
      <c r="CY41">
        <v>0.28823300000000002</v>
      </c>
      <c r="CZ41">
        <v>0.29298800000000003</v>
      </c>
      <c r="DA41">
        <v>0.29530899999999999</v>
      </c>
      <c r="DB41">
        <v>0.29508400000000001</v>
      </c>
      <c r="DC41">
        <v>0.293518</v>
      </c>
      <c r="DD41">
        <v>0.29283399999999998</v>
      </c>
      <c r="DE41">
        <v>0.29555799999999999</v>
      </c>
      <c r="DF41">
        <v>0.30374600000000002</v>
      </c>
      <c r="DG41">
        <v>0.31849300000000003</v>
      </c>
      <c r="DH41">
        <v>0.33982400000000001</v>
      </c>
      <c r="DI41">
        <v>0.36694700000000002</v>
      </c>
      <c r="DJ41">
        <v>0.39877699999999999</v>
      </c>
      <c r="DK41">
        <v>0.43456499999999998</v>
      </c>
      <c r="DL41">
        <v>0.47434900000000002</v>
      </c>
      <c r="DM41">
        <v>0.51891399999999999</v>
      </c>
      <c r="DN41">
        <v>0.56909600000000005</v>
      </c>
      <c r="DO41">
        <v>0.62449699999999997</v>
      </c>
      <c r="DP41">
        <v>0.68194900000000003</v>
      </c>
      <c r="DQ41">
        <v>0.73453100000000004</v>
      </c>
      <c r="DR41">
        <v>0.77274299999999996</v>
      </c>
      <c r="DS41">
        <v>0.78915000000000002</v>
      </c>
      <c r="DT41">
        <v>0.78387399999999996</v>
      </c>
      <c r="DU41">
        <v>0.76502800000000004</v>
      </c>
      <c r="DV41">
        <v>0.743421</v>
      </c>
      <c r="DW41">
        <v>0.72711599999999998</v>
      </c>
      <c r="DX41">
        <v>0.71917500000000001</v>
      </c>
      <c r="DY41">
        <v>0.71774099999999996</v>
      </c>
      <c r="DZ41">
        <v>0.71736299999999997</v>
      </c>
      <c r="EA41">
        <v>0.71154700000000004</v>
      </c>
      <c r="EB41">
        <v>0.69628400000000001</v>
      </c>
      <c r="EC41">
        <v>0.67252900000000004</v>
      </c>
      <c r="ED41">
        <v>0.64548399999999995</v>
      </c>
      <c r="EE41">
        <v>0.621421</v>
      </c>
      <c r="EF41">
        <v>0.60467099999999996</v>
      </c>
      <c r="EG41">
        <v>0.59614100000000003</v>
      </c>
      <c r="EH41">
        <v>0.59313300000000002</v>
      </c>
      <c r="EI41">
        <v>0.590202</v>
      </c>
      <c r="EJ41">
        <v>0.58116900000000005</v>
      </c>
      <c r="EK41">
        <v>0.56198499999999996</v>
      </c>
      <c r="EL41">
        <v>0.53288500000000005</v>
      </c>
      <c r="EM41">
        <v>0.49810100000000002</v>
      </c>
      <c r="EN41">
        <v>0.46350000000000002</v>
      </c>
      <c r="EO41">
        <v>0.43411899999999998</v>
      </c>
      <c r="EP41">
        <v>0.41287200000000002</v>
      </c>
      <c r="EQ41">
        <v>0.40037400000000001</v>
      </c>
      <c r="ER41">
        <v>0.39537699999999998</v>
      </c>
      <c r="ES41">
        <v>0.39546700000000001</v>
      </c>
      <c r="ET41">
        <v>0.397897</v>
      </c>
      <c r="EU41">
        <v>0.40034799999999998</v>
      </c>
      <c r="EV41">
        <v>0.40144299999999999</v>
      </c>
      <c r="EW41">
        <v>0.40079999999999999</v>
      </c>
      <c r="EX41">
        <v>0.398669</v>
      </c>
      <c r="EY41">
        <v>0.39541799999999999</v>
      </c>
      <c r="EZ41">
        <v>0.39116099999999998</v>
      </c>
      <c r="FA41">
        <v>0.38574799999999998</v>
      </c>
      <c r="FB41">
        <v>0.379048</v>
      </c>
      <c r="FC41">
        <v>0.37129499999999999</v>
      </c>
      <c r="FD41">
        <v>0.36326900000000001</v>
      </c>
      <c r="FE41">
        <v>0.35616399999999998</v>
      </c>
      <c r="FF41">
        <v>0.35122700000000001</v>
      </c>
      <c r="FG41">
        <v>0.34931499999999999</v>
      </c>
      <c r="FH41">
        <v>0.35057199999999999</v>
      </c>
      <c r="FI41">
        <v>0.35432799999999998</v>
      </c>
      <c r="FJ41">
        <v>0.35927500000000001</v>
      </c>
      <c r="FK41">
        <v>0.36388100000000001</v>
      </c>
      <c r="FL41">
        <v>0.36691000000000001</v>
      </c>
      <c r="FM41">
        <v>0.36784099999999997</v>
      </c>
      <c r="FN41">
        <v>0.36700700000000003</v>
      </c>
      <c r="FO41">
        <v>0.36537199999999997</v>
      </c>
      <c r="FP41">
        <v>0.36407600000000001</v>
      </c>
      <c r="FQ41">
        <v>0.36394500000000002</v>
      </c>
      <c r="FR41">
        <v>0.36518200000000001</v>
      </c>
      <c r="FS41">
        <v>0.36734299999999998</v>
      </c>
      <c r="FT41">
        <v>0.36956800000000001</v>
      </c>
      <c r="FU41">
        <v>0.37098700000000001</v>
      </c>
      <c r="FV41">
        <v>0.371085</v>
      </c>
      <c r="FW41">
        <v>0.36988900000000002</v>
      </c>
      <c r="FX41">
        <v>0.36790499999999998</v>
      </c>
      <c r="FY41">
        <v>0.36586200000000002</v>
      </c>
      <c r="FZ41">
        <v>0.36441699999999999</v>
      </c>
      <c r="GA41">
        <v>0.36393199999999998</v>
      </c>
      <c r="GB41">
        <v>0.36441000000000001</v>
      </c>
      <c r="GC41">
        <v>0.36560199999999998</v>
      </c>
      <c r="GD41">
        <v>0.367201</v>
      </c>
      <c r="GE41">
        <v>0.36901899999999999</v>
      </c>
      <c r="GF41">
        <v>0.37106299999999998</v>
      </c>
      <c r="GG41">
        <v>0.37345699999999998</v>
      </c>
      <c r="GH41">
        <v>0.37630000000000002</v>
      </c>
      <c r="GI41">
        <v>0.37952200000000003</v>
      </c>
      <c r="GJ41">
        <v>0.38286100000000001</v>
      </c>
      <c r="GK41">
        <v>0.38596000000000003</v>
      </c>
      <c r="GL41">
        <v>0.38856499999999999</v>
      </c>
      <c r="GM41">
        <v>0.39069999999999999</v>
      </c>
      <c r="GN41">
        <v>0.392733</v>
      </c>
      <c r="GO41">
        <v>0.39525700000000002</v>
      </c>
      <c r="GP41">
        <v>0.39883600000000002</v>
      </c>
      <c r="GQ41">
        <v>0.40372799999999998</v>
      </c>
      <c r="GR41">
        <v>0.40972399999999998</v>
      </c>
      <c r="GS41">
        <v>0.416184</v>
      </c>
      <c r="GT41">
        <v>0.422267</v>
      </c>
      <c r="GU41">
        <v>0.42725200000000002</v>
      </c>
      <c r="GV41">
        <v>0.430784</v>
      </c>
      <c r="GW41">
        <v>0.43294700000000003</v>
      </c>
      <c r="GX41">
        <v>0.434114</v>
      </c>
      <c r="GY41">
        <v>0.43467899999999998</v>
      </c>
      <c r="GZ41">
        <v>0.43484</v>
      </c>
      <c r="HA41">
        <v>0.43457699999999999</v>
      </c>
      <c r="HB41">
        <v>0.43386200000000003</v>
      </c>
      <c r="HC41">
        <v>0.43301699999999999</v>
      </c>
      <c r="HD41">
        <v>0.43297400000000003</v>
      </c>
      <c r="HE41">
        <v>0.43526900000000002</v>
      </c>
      <c r="HF41">
        <v>0.44172899999999998</v>
      </c>
      <c r="HG41">
        <v>0.45396599999999998</v>
      </c>
      <c r="HH41">
        <v>0.47282800000000003</v>
      </c>
      <c r="HI41">
        <v>0.49790400000000001</v>
      </c>
      <c r="HJ41">
        <v>0.52715699999999999</v>
      </c>
      <c r="HK41">
        <v>0.55688099999999996</v>
      </c>
      <c r="HL41">
        <v>0.58230099999999996</v>
      </c>
      <c r="HM41">
        <v>0.59898799999999996</v>
      </c>
      <c r="HN41">
        <v>0.60459300000000005</v>
      </c>
      <c r="HO41">
        <v>0.59973900000000002</v>
      </c>
      <c r="HP41">
        <v>0.58737300000000003</v>
      </c>
      <c r="HQ41">
        <v>0.57122300000000004</v>
      </c>
      <c r="HR41">
        <v>0.55457000000000001</v>
      </c>
      <c r="HS41">
        <v>0.53988899999999995</v>
      </c>
      <c r="HT41">
        <v>0.52918900000000002</v>
      </c>
      <c r="HU41">
        <v>0.52456199999999997</v>
      </c>
      <c r="HV41">
        <v>0.52861100000000005</v>
      </c>
      <c r="HW41">
        <v>0.54458899999999999</v>
      </c>
      <c r="HX41">
        <v>0.57631600000000005</v>
      </c>
      <c r="HY41">
        <v>0.62803200000000003</v>
      </c>
      <c r="HZ41">
        <v>0.70430700000000002</v>
      </c>
      <c r="IA41">
        <v>0.81003099999999995</v>
      </c>
      <c r="IB41">
        <v>0.95025199999999999</v>
      </c>
      <c r="IC41">
        <v>1.1291370000000001</v>
      </c>
      <c r="ID41">
        <v>1.345499</v>
      </c>
      <c r="IE41">
        <v>1.577396</v>
      </c>
      <c r="IF41">
        <v>1.752947</v>
      </c>
      <c r="IG41">
        <v>1.7931189999999999</v>
      </c>
      <c r="IH41">
        <v>1.746918</v>
      </c>
      <c r="II41">
        <v>1.7068220000000001</v>
      </c>
      <c r="IJ41">
        <v>1.7133970000000001</v>
      </c>
      <c r="IK41">
        <v>1.774238</v>
      </c>
      <c r="IL41">
        <v>1.876927</v>
      </c>
      <c r="IM41">
        <v>1.975311</v>
      </c>
      <c r="IN41">
        <v>1.989436</v>
      </c>
      <c r="IO41">
        <v>1.899581</v>
      </c>
      <c r="IP41">
        <v>1.771908</v>
      </c>
      <c r="IQ41">
        <v>1.6613230000000001</v>
      </c>
      <c r="IR41">
        <v>1.5871010000000001</v>
      </c>
      <c r="IS41">
        <v>1.5499240000000001</v>
      </c>
      <c r="IT41">
        <v>1.5423929999999999</v>
      </c>
      <c r="IU41">
        <v>1.5522100000000001</v>
      </c>
      <c r="IV41">
        <v>1.5640860000000001</v>
      </c>
      <c r="IW41">
        <v>1.5648489999999999</v>
      </c>
      <c r="IX41">
        <v>1.551104</v>
      </c>
      <c r="IY41">
        <v>1.531525</v>
      </c>
      <c r="IZ41">
        <v>1.5202</v>
      </c>
      <c r="JA41">
        <v>1.528848</v>
      </c>
      <c r="JB41">
        <v>1.5630710000000001</v>
      </c>
      <c r="JC41">
        <v>1.6197999999999999</v>
      </c>
      <c r="JD41">
        <v>1.6818709999999999</v>
      </c>
      <c r="JE41">
        <v>1.7137169999999999</v>
      </c>
      <c r="JF41">
        <v>1.680542</v>
      </c>
      <c r="JG41">
        <v>1.58629</v>
      </c>
      <c r="JH41">
        <v>1.4665429999999999</v>
      </c>
      <c r="JI41">
        <v>1.35249</v>
      </c>
      <c r="JJ41">
        <v>1.259083</v>
      </c>
      <c r="JK41">
        <v>1.1900710000000001</v>
      </c>
      <c r="JL41">
        <v>1.1436869999999999</v>
      </c>
      <c r="JM41">
        <v>1.115607</v>
      </c>
      <c r="JN41">
        <v>1.100231</v>
      </c>
      <c r="JO41">
        <v>1.0915060000000001</v>
      </c>
      <c r="JP41">
        <v>1.08399</v>
      </c>
      <c r="JQ41">
        <v>1.074109</v>
      </c>
    </row>
    <row r="42" spans="1:277" x14ac:dyDescent="0.35">
      <c r="A42" s="8">
        <v>11</v>
      </c>
      <c r="B42" s="2">
        <v>67.077850299999994</v>
      </c>
      <c r="C42">
        <v>0.105917</v>
      </c>
      <c r="D42">
        <v>0.110356</v>
      </c>
      <c r="E42">
        <v>0.116146</v>
      </c>
      <c r="F42">
        <v>0.122973</v>
      </c>
      <c r="G42">
        <v>0.130188</v>
      </c>
      <c r="H42">
        <v>0.13693900000000001</v>
      </c>
      <c r="I42">
        <v>0.14246600000000001</v>
      </c>
      <c r="J42">
        <v>0.14643</v>
      </c>
      <c r="K42">
        <v>0.14910599999999999</v>
      </c>
      <c r="L42">
        <v>0.15132100000000001</v>
      </c>
      <c r="M42">
        <v>0.15410099999999999</v>
      </c>
      <c r="N42">
        <v>0.158196</v>
      </c>
      <c r="O42">
        <v>0.163692</v>
      </c>
      <c r="P42">
        <v>0.16989299999999999</v>
      </c>
      <c r="Q42">
        <v>0.175589</v>
      </c>
      <c r="R42">
        <v>0.17960799999999999</v>
      </c>
      <c r="S42">
        <v>0.181418</v>
      </c>
      <c r="T42">
        <v>0.18144199999999999</v>
      </c>
      <c r="U42">
        <v>0.180894</v>
      </c>
      <c r="V42">
        <v>0.181205</v>
      </c>
      <c r="W42">
        <v>0.18335699999999999</v>
      </c>
      <c r="X42">
        <v>0.18742500000000001</v>
      </c>
      <c r="Y42">
        <v>0.19247900000000001</v>
      </c>
      <c r="Z42">
        <v>0.196909</v>
      </c>
      <c r="AA42">
        <v>0.199069</v>
      </c>
      <c r="AB42">
        <v>0.19800699999999999</v>
      </c>
      <c r="AC42">
        <v>0.193913</v>
      </c>
      <c r="AD42">
        <v>0.188002</v>
      </c>
      <c r="AE42">
        <v>0.181923</v>
      </c>
      <c r="AF42">
        <v>0.177042</v>
      </c>
      <c r="AG42">
        <v>0.17399000000000001</v>
      </c>
      <c r="AH42">
        <v>0.172598</v>
      </c>
      <c r="AI42">
        <v>0.17214499999999999</v>
      </c>
      <c r="AJ42">
        <v>0.17175499999999999</v>
      </c>
      <c r="AK42">
        <v>0.17077500000000001</v>
      </c>
      <c r="AL42">
        <v>0.16899400000000001</v>
      </c>
      <c r="AM42">
        <v>0.166606</v>
      </c>
      <c r="AN42">
        <v>0.16402700000000001</v>
      </c>
      <c r="AO42">
        <v>0.16164899999999999</v>
      </c>
      <c r="AP42">
        <v>0.15970999999999999</v>
      </c>
      <c r="AQ42">
        <v>0.15826699999999999</v>
      </c>
      <c r="AR42">
        <v>0.15728400000000001</v>
      </c>
      <c r="AS42">
        <v>0.156717</v>
      </c>
      <c r="AT42">
        <v>0.156551</v>
      </c>
      <c r="AU42">
        <v>0.15676499999999999</v>
      </c>
      <c r="AV42">
        <v>0.15725700000000001</v>
      </c>
      <c r="AW42">
        <v>0.15781500000000001</v>
      </c>
      <c r="AX42">
        <v>0.15814600000000001</v>
      </c>
      <c r="AY42">
        <v>0.15799299999999999</v>
      </c>
      <c r="AZ42">
        <v>0.157252</v>
      </c>
      <c r="BA42">
        <v>0.15604199999999999</v>
      </c>
      <c r="BB42">
        <v>0.15467400000000001</v>
      </c>
      <c r="BC42">
        <v>0.153528</v>
      </c>
      <c r="BD42">
        <v>0.15290500000000001</v>
      </c>
      <c r="BE42">
        <v>0.15290699999999999</v>
      </c>
      <c r="BF42">
        <v>0.15340899999999999</v>
      </c>
      <c r="BG42">
        <v>0.15411900000000001</v>
      </c>
      <c r="BH42">
        <v>0.15468899999999999</v>
      </c>
      <c r="BI42">
        <v>0.154834</v>
      </c>
      <c r="BJ42">
        <v>0.154416</v>
      </c>
      <c r="BK42">
        <v>0.15345600000000001</v>
      </c>
      <c r="BL42">
        <v>0.152089</v>
      </c>
      <c r="BM42">
        <v>0.15049999999999999</v>
      </c>
      <c r="BN42">
        <v>0.14888999999999999</v>
      </c>
      <c r="BO42">
        <v>0.147455</v>
      </c>
      <c r="BP42">
        <v>0.146371</v>
      </c>
      <c r="BQ42">
        <v>0.14577300000000001</v>
      </c>
      <c r="BR42">
        <v>0.14572099999999999</v>
      </c>
      <c r="BS42">
        <v>0.14618600000000001</v>
      </c>
      <c r="BT42">
        <v>0.14705499999999999</v>
      </c>
      <c r="BU42">
        <v>0.14815900000000001</v>
      </c>
      <c r="BV42">
        <v>0.149313</v>
      </c>
      <c r="BW42">
        <v>0.15034500000000001</v>
      </c>
      <c r="BX42">
        <v>0.151117</v>
      </c>
      <c r="BY42">
        <v>0.15153</v>
      </c>
      <c r="BZ42">
        <v>0.151535</v>
      </c>
      <c r="CA42">
        <v>0.15115999999999999</v>
      </c>
      <c r="CB42">
        <v>0.15053900000000001</v>
      </c>
      <c r="CC42">
        <v>0.149922</v>
      </c>
      <c r="CD42">
        <v>0.14963799999999999</v>
      </c>
      <c r="CE42">
        <v>0.14999899999999999</v>
      </c>
      <c r="CF42">
        <v>0.15118200000000001</v>
      </c>
      <c r="CG42">
        <v>0.153112</v>
      </c>
      <c r="CH42">
        <v>0.15543699999999999</v>
      </c>
      <c r="CI42">
        <v>0.157612</v>
      </c>
      <c r="CJ42">
        <v>0.15909200000000001</v>
      </c>
      <c r="CK42">
        <v>0.159548</v>
      </c>
      <c r="CL42">
        <v>0.159002</v>
      </c>
      <c r="CM42">
        <v>0.15781300000000001</v>
      </c>
      <c r="CN42">
        <v>0.15651200000000001</v>
      </c>
      <c r="CO42">
        <v>0.155581</v>
      </c>
      <c r="CP42">
        <v>0.15526400000000001</v>
      </c>
      <c r="CQ42">
        <v>0.15552099999999999</v>
      </c>
      <c r="CR42">
        <v>0.15615200000000001</v>
      </c>
      <c r="CS42">
        <v>0.15701100000000001</v>
      </c>
      <c r="CT42">
        <v>0.15818299999999999</v>
      </c>
      <c r="CU42">
        <v>0.159996</v>
      </c>
      <c r="CV42">
        <v>0.16283600000000001</v>
      </c>
      <c r="CW42">
        <v>0.16684499999999999</v>
      </c>
      <c r="CX42">
        <v>0.17166999999999999</v>
      </c>
      <c r="CY42">
        <v>0.176426</v>
      </c>
      <c r="CZ42">
        <v>0.17998600000000001</v>
      </c>
      <c r="DA42">
        <v>0.18152299999999999</v>
      </c>
      <c r="DB42">
        <v>0.181064</v>
      </c>
      <c r="DC42">
        <v>0.17973600000000001</v>
      </c>
      <c r="DD42">
        <v>0.17951600000000001</v>
      </c>
      <c r="DE42">
        <v>0.18262200000000001</v>
      </c>
      <c r="DF42">
        <v>0.19083800000000001</v>
      </c>
      <c r="DG42">
        <v>0.20508399999999999</v>
      </c>
      <c r="DH42">
        <v>0.22532199999999999</v>
      </c>
      <c r="DI42">
        <v>0.25082900000000002</v>
      </c>
      <c r="DJ42">
        <v>0.28071299999999999</v>
      </c>
      <c r="DK42">
        <v>0.314521</v>
      </c>
      <c r="DL42">
        <v>0.35261999999999999</v>
      </c>
      <c r="DM42">
        <v>0.39609699999999998</v>
      </c>
      <c r="DN42">
        <v>0.446023</v>
      </c>
      <c r="DO42">
        <v>0.50215100000000001</v>
      </c>
      <c r="DP42">
        <v>0.56133</v>
      </c>
      <c r="DQ42">
        <v>0.61639200000000005</v>
      </c>
      <c r="DR42">
        <v>0.65716399999999997</v>
      </c>
      <c r="DS42">
        <v>0.67524399999999996</v>
      </c>
      <c r="DT42">
        <v>0.67011799999999999</v>
      </c>
      <c r="DU42">
        <v>0.65002800000000005</v>
      </c>
      <c r="DV42">
        <v>0.62640899999999999</v>
      </c>
      <c r="DW42">
        <v>0.60797100000000004</v>
      </c>
      <c r="DX42">
        <v>0.59827200000000003</v>
      </c>
      <c r="DY42">
        <v>0.59584499999999996</v>
      </c>
      <c r="DZ42">
        <v>0.59552400000000005</v>
      </c>
      <c r="EA42">
        <v>0.59086300000000003</v>
      </c>
      <c r="EB42">
        <v>0.57748299999999997</v>
      </c>
      <c r="EC42">
        <v>0.55564400000000003</v>
      </c>
      <c r="ED42">
        <v>0.52987899999999999</v>
      </c>
      <c r="EE42">
        <v>0.50612800000000002</v>
      </c>
      <c r="EF42">
        <v>0.48874699999999999</v>
      </c>
      <c r="EG42">
        <v>0.47890500000000003</v>
      </c>
      <c r="EH42">
        <v>0.47434900000000002</v>
      </c>
      <c r="EI42">
        <v>0.47021099999999999</v>
      </c>
      <c r="EJ42">
        <v>0.460895</v>
      </c>
      <c r="EK42">
        <v>0.44266299999999997</v>
      </c>
      <c r="EL42">
        <v>0.41555599999999998</v>
      </c>
      <c r="EM42">
        <v>0.383212</v>
      </c>
      <c r="EN42">
        <v>0.35084399999999999</v>
      </c>
      <c r="EO42">
        <v>0.323042</v>
      </c>
      <c r="EP42">
        <v>0.30253099999999999</v>
      </c>
      <c r="EQ42">
        <v>0.28993999999999998</v>
      </c>
      <c r="ER42">
        <v>0.28418500000000002</v>
      </c>
      <c r="ES42">
        <v>0.28314400000000001</v>
      </c>
      <c r="ET42">
        <v>0.28444000000000003</v>
      </c>
      <c r="EU42">
        <v>0.28612799999999999</v>
      </c>
      <c r="EV42">
        <v>0.28708299999999998</v>
      </c>
      <c r="EW42">
        <v>0.286972</v>
      </c>
      <c r="EX42">
        <v>0.28588599999999997</v>
      </c>
      <c r="EY42">
        <v>0.28389599999999998</v>
      </c>
      <c r="EZ42">
        <v>0.280804</v>
      </c>
      <c r="FA42">
        <v>0.27622799999999997</v>
      </c>
      <c r="FB42">
        <v>0.26993600000000001</v>
      </c>
      <c r="FC42">
        <v>0.26219700000000001</v>
      </c>
      <c r="FD42">
        <v>0.25390600000000002</v>
      </c>
      <c r="FE42">
        <v>0.24640000000000001</v>
      </c>
      <c r="FF42">
        <v>0.24104200000000001</v>
      </c>
      <c r="FG42">
        <v>0.23877200000000001</v>
      </c>
      <c r="FH42">
        <v>0.239784</v>
      </c>
      <c r="FI42">
        <v>0.243449</v>
      </c>
      <c r="FJ42">
        <v>0.24849599999999999</v>
      </c>
      <c r="FK42">
        <v>0.25341200000000003</v>
      </c>
      <c r="FL42">
        <v>0.25692500000000001</v>
      </c>
      <c r="FM42">
        <v>0.258411</v>
      </c>
      <c r="FN42">
        <v>0.25804100000000002</v>
      </c>
      <c r="FO42">
        <v>0.25662299999999999</v>
      </c>
      <c r="FP42">
        <v>0.25519900000000001</v>
      </c>
      <c r="FQ42">
        <v>0.25461099999999998</v>
      </c>
      <c r="FR42">
        <v>0.25520399999999999</v>
      </c>
      <c r="FS42">
        <v>0.25677</v>
      </c>
      <c r="FT42">
        <v>0.25870799999999999</v>
      </c>
      <c r="FU42">
        <v>0.260328</v>
      </c>
      <c r="FV42">
        <v>0.26113700000000001</v>
      </c>
      <c r="FW42">
        <v>0.26099800000000001</v>
      </c>
      <c r="FX42">
        <v>0.26012600000000002</v>
      </c>
      <c r="FY42">
        <v>0.258932</v>
      </c>
      <c r="FZ42">
        <v>0.25783699999999998</v>
      </c>
      <c r="GA42">
        <v>0.25712000000000002</v>
      </c>
      <c r="GB42">
        <v>0.25687900000000002</v>
      </c>
      <c r="GC42">
        <v>0.25709199999999999</v>
      </c>
      <c r="GD42">
        <v>0.25773200000000002</v>
      </c>
      <c r="GE42">
        <v>0.25885599999999998</v>
      </c>
      <c r="GF42">
        <v>0.26059500000000002</v>
      </c>
      <c r="GG42">
        <v>0.26306800000000002</v>
      </c>
      <c r="GH42">
        <v>0.26626</v>
      </c>
      <c r="GI42">
        <v>0.26993899999999998</v>
      </c>
      <c r="GJ42">
        <v>0.27368300000000001</v>
      </c>
      <c r="GK42">
        <v>0.27701999999999999</v>
      </c>
      <c r="GL42">
        <v>0.27964499999999998</v>
      </c>
      <c r="GM42">
        <v>0.28160400000000002</v>
      </c>
      <c r="GN42">
        <v>0.28333199999999997</v>
      </c>
      <c r="GO42">
        <v>0.28551399999999999</v>
      </c>
      <c r="GP42">
        <v>0.28881499999999999</v>
      </c>
      <c r="GQ42">
        <v>0.29359000000000002</v>
      </c>
      <c r="GR42">
        <v>0.29971399999999998</v>
      </c>
      <c r="GS42">
        <v>0.30659599999999998</v>
      </c>
      <c r="GT42">
        <v>0.31338199999999999</v>
      </c>
      <c r="GU42">
        <v>0.31925300000000001</v>
      </c>
      <c r="GV42">
        <v>0.32368799999999998</v>
      </c>
      <c r="GW42">
        <v>0.32657799999999998</v>
      </c>
      <c r="GX42">
        <v>0.328123</v>
      </c>
      <c r="GY42">
        <v>0.32862599999999997</v>
      </c>
      <c r="GZ42">
        <v>0.32829999999999998</v>
      </c>
      <c r="HA42">
        <v>0.32724700000000001</v>
      </c>
      <c r="HB42">
        <v>0.32564700000000002</v>
      </c>
      <c r="HC42">
        <v>0.32403599999999999</v>
      </c>
      <c r="HD42">
        <v>0.32349800000000001</v>
      </c>
      <c r="HE42">
        <v>0.32561200000000001</v>
      </c>
      <c r="HF42">
        <v>0.33213999999999999</v>
      </c>
      <c r="HG42">
        <v>0.34455200000000002</v>
      </c>
      <c r="HH42">
        <v>0.36351899999999998</v>
      </c>
      <c r="HI42">
        <v>0.388436</v>
      </c>
      <c r="HJ42">
        <v>0.41709499999999999</v>
      </c>
      <c r="HK42">
        <v>0.44570399999999999</v>
      </c>
      <c r="HL42">
        <v>0.46956700000000001</v>
      </c>
      <c r="HM42">
        <v>0.48455900000000002</v>
      </c>
      <c r="HN42">
        <v>0.48877900000000002</v>
      </c>
      <c r="HO42">
        <v>0.48323199999999999</v>
      </c>
      <c r="HP42">
        <v>0.471003</v>
      </c>
      <c r="HQ42">
        <v>0.45568799999999998</v>
      </c>
      <c r="HR42">
        <v>0.44025599999999998</v>
      </c>
      <c r="HS42">
        <v>0.42681200000000002</v>
      </c>
      <c r="HT42">
        <v>0.41701700000000003</v>
      </c>
      <c r="HU42">
        <v>0.41271400000000003</v>
      </c>
      <c r="HV42">
        <v>0.41638500000000001</v>
      </c>
      <c r="HW42">
        <v>0.43128699999999998</v>
      </c>
      <c r="HX42">
        <v>0.46133099999999999</v>
      </c>
      <c r="HY42">
        <v>0.51089399999999996</v>
      </c>
      <c r="HZ42">
        <v>0.584704</v>
      </c>
      <c r="IA42">
        <v>0.68785399999999997</v>
      </c>
      <c r="IB42">
        <v>0.82576300000000002</v>
      </c>
      <c r="IC42">
        <v>1.0035099999999999</v>
      </c>
      <c r="ID42">
        <v>1.222459</v>
      </c>
      <c r="IE42">
        <v>1.467814</v>
      </c>
      <c r="IF42">
        <v>1.6787529999999999</v>
      </c>
      <c r="IG42">
        <v>1.753803</v>
      </c>
      <c r="IH42">
        <v>1.706008</v>
      </c>
      <c r="II42">
        <v>1.6498520000000001</v>
      </c>
      <c r="IJ42">
        <v>1.6422600000000001</v>
      </c>
      <c r="IK42">
        <v>1.6935800000000001</v>
      </c>
      <c r="IL42">
        <v>1.7931550000000001</v>
      </c>
      <c r="IM42">
        <v>1.9006799999999999</v>
      </c>
      <c r="IN42">
        <v>1.9354929999999999</v>
      </c>
      <c r="IO42">
        <v>1.8536319999999999</v>
      </c>
      <c r="IP42">
        <v>1.7184159999999999</v>
      </c>
      <c r="IQ42">
        <v>1.597963</v>
      </c>
      <c r="IR42">
        <v>1.515922</v>
      </c>
      <c r="IS42">
        <v>1.4727859999999999</v>
      </c>
      <c r="IT42">
        <v>1.460132</v>
      </c>
      <c r="IU42">
        <v>1.4647159999999999</v>
      </c>
      <c r="IV42">
        <v>1.470801</v>
      </c>
      <c r="IW42">
        <v>1.465533</v>
      </c>
      <c r="IX42">
        <v>1.446288</v>
      </c>
      <c r="IY42">
        <v>1.422374</v>
      </c>
      <c r="IZ42">
        <v>1.408298</v>
      </c>
      <c r="JA42">
        <v>1.416226</v>
      </c>
      <c r="JB42">
        <v>1.452645</v>
      </c>
      <c r="JC42">
        <v>1.516335</v>
      </c>
      <c r="JD42">
        <v>1.5928389999999999</v>
      </c>
      <c r="JE42">
        <v>1.6454409999999999</v>
      </c>
      <c r="JF42">
        <v>1.6254550000000001</v>
      </c>
      <c r="JG42">
        <v>1.5255460000000001</v>
      </c>
      <c r="JH42">
        <v>1.3905670000000001</v>
      </c>
      <c r="JI42">
        <v>1.2618309999999999</v>
      </c>
      <c r="JJ42">
        <v>1.1569990000000001</v>
      </c>
      <c r="JK42">
        <v>1.0796509999999999</v>
      </c>
      <c r="JL42">
        <v>1.0276179999999999</v>
      </c>
      <c r="JM42">
        <v>0.99653700000000001</v>
      </c>
      <c r="JN42">
        <v>0.98102999999999996</v>
      </c>
      <c r="JO42">
        <v>0.97510799999999997</v>
      </c>
      <c r="JP42">
        <v>0.97270599999999996</v>
      </c>
      <c r="JQ42">
        <v>0.96875699999999998</v>
      </c>
    </row>
    <row r="43" spans="1:277" x14ac:dyDescent="0.35">
      <c r="A43" s="8">
        <v>12</v>
      </c>
      <c r="B43" s="2">
        <v>67.077850299999994</v>
      </c>
      <c r="C43">
        <v>0.20288999999999999</v>
      </c>
      <c r="D43">
        <v>0.209152</v>
      </c>
      <c r="E43">
        <v>0.21616199999999999</v>
      </c>
      <c r="F43">
        <v>0.22325999999999999</v>
      </c>
      <c r="G43">
        <v>0.22969600000000001</v>
      </c>
      <c r="H43">
        <v>0.23481399999999999</v>
      </c>
      <c r="I43">
        <v>0.238319</v>
      </c>
      <c r="J43">
        <v>0.24046100000000001</v>
      </c>
      <c r="K43">
        <v>0.24204000000000001</v>
      </c>
      <c r="L43">
        <v>0.24416199999999999</v>
      </c>
      <c r="M43">
        <v>0.247835</v>
      </c>
      <c r="N43">
        <v>0.25352999999999998</v>
      </c>
      <c r="O43">
        <v>0.26088699999999998</v>
      </c>
      <c r="P43">
        <v>0.26871299999999998</v>
      </c>
      <c r="Q43">
        <v>0.27537200000000001</v>
      </c>
      <c r="R43">
        <v>0.279472</v>
      </c>
      <c r="S43">
        <v>0.28055600000000003</v>
      </c>
      <c r="T43">
        <v>0.27939999999999998</v>
      </c>
      <c r="U43">
        <v>0.277702</v>
      </c>
      <c r="V43">
        <v>0.27732699999999999</v>
      </c>
      <c r="W43">
        <v>0.27951100000000001</v>
      </c>
      <c r="X43">
        <v>0.28434399999999999</v>
      </c>
      <c r="Y43">
        <v>0.29069600000000001</v>
      </c>
      <c r="Z43">
        <v>0.29658600000000002</v>
      </c>
      <c r="AA43">
        <v>0.29993300000000001</v>
      </c>
      <c r="AB43">
        <v>0.29943700000000001</v>
      </c>
      <c r="AC43">
        <v>0.295157</v>
      </c>
      <c r="AD43">
        <v>0.28842499999999999</v>
      </c>
      <c r="AE43">
        <v>0.28117300000000001</v>
      </c>
      <c r="AF43">
        <v>0.27509</v>
      </c>
      <c r="AG43">
        <v>0.27106000000000002</v>
      </c>
      <c r="AH43">
        <v>0.26905699999999999</v>
      </c>
      <c r="AI43">
        <v>0.268403</v>
      </c>
      <c r="AJ43">
        <v>0.26820300000000002</v>
      </c>
      <c r="AK43">
        <v>0.26776800000000001</v>
      </c>
      <c r="AL43">
        <v>0.26685300000000001</v>
      </c>
      <c r="AM43">
        <v>0.26561400000000002</v>
      </c>
      <c r="AN43">
        <v>0.264378</v>
      </c>
      <c r="AO43">
        <v>0.263374</v>
      </c>
      <c r="AP43">
        <v>0.26259900000000003</v>
      </c>
      <c r="AQ43">
        <v>0.261851</v>
      </c>
      <c r="AR43">
        <v>0.26090000000000002</v>
      </c>
      <c r="AS43">
        <v>0.25966299999999998</v>
      </c>
      <c r="AT43">
        <v>0.25827899999999998</v>
      </c>
      <c r="AU43">
        <v>0.25705</v>
      </c>
      <c r="AV43">
        <v>0.256268</v>
      </c>
      <c r="AW43">
        <v>0.25607999999999997</v>
      </c>
      <c r="AX43">
        <v>0.25642100000000001</v>
      </c>
      <c r="AY43">
        <v>0.25706299999999999</v>
      </c>
      <c r="AZ43">
        <v>0.257712</v>
      </c>
      <c r="BA43">
        <v>0.25812400000000002</v>
      </c>
      <c r="BB43">
        <v>0.25816299999999998</v>
      </c>
      <c r="BC43">
        <v>0.25781500000000002</v>
      </c>
      <c r="BD43">
        <v>0.25714599999999999</v>
      </c>
      <c r="BE43">
        <v>0.25623800000000002</v>
      </c>
      <c r="BF43">
        <v>0.25514999999999999</v>
      </c>
      <c r="BG43">
        <v>0.25392700000000001</v>
      </c>
      <c r="BH43">
        <v>0.25264399999999998</v>
      </c>
      <c r="BI43">
        <v>0.25144499999999997</v>
      </c>
      <c r="BJ43">
        <v>0.25052000000000002</v>
      </c>
      <c r="BK43">
        <v>0.25002200000000002</v>
      </c>
      <c r="BL43">
        <v>0.249976</v>
      </c>
      <c r="BM43">
        <v>0.25022899999999998</v>
      </c>
      <c r="BN43">
        <v>0.25048700000000002</v>
      </c>
      <c r="BO43">
        <v>0.25041400000000003</v>
      </c>
      <c r="BP43">
        <v>0.249774</v>
      </c>
      <c r="BQ43">
        <v>0.248533</v>
      </c>
      <c r="BR43">
        <v>0.24689700000000001</v>
      </c>
      <c r="BS43">
        <v>0.24524799999999999</v>
      </c>
      <c r="BT43">
        <v>0.24402199999999999</v>
      </c>
      <c r="BU43">
        <v>0.24356900000000001</v>
      </c>
      <c r="BV43">
        <v>0.24405199999999999</v>
      </c>
      <c r="BW43">
        <v>0.24540100000000001</v>
      </c>
      <c r="BX43">
        <v>0.247312</v>
      </c>
      <c r="BY43">
        <v>0.249302</v>
      </c>
      <c r="BZ43">
        <v>0.25081999999999999</v>
      </c>
      <c r="CA43">
        <v>0.25143599999999999</v>
      </c>
      <c r="CB43">
        <v>0.25102000000000002</v>
      </c>
      <c r="CC43">
        <v>0.249809</v>
      </c>
      <c r="CD43">
        <v>0.24834500000000001</v>
      </c>
      <c r="CE43">
        <v>0.247279</v>
      </c>
      <c r="CF43">
        <v>0.24715599999999999</v>
      </c>
      <c r="CG43">
        <v>0.248228</v>
      </c>
      <c r="CH43">
        <v>0.25034299999999998</v>
      </c>
      <c r="CI43">
        <v>0.25298900000000002</v>
      </c>
      <c r="CJ43">
        <v>0.25546600000000003</v>
      </c>
      <c r="CK43">
        <v>0.25715900000000003</v>
      </c>
      <c r="CL43">
        <v>0.25775799999999999</v>
      </c>
      <c r="CM43">
        <v>0.257351</v>
      </c>
      <c r="CN43">
        <v>0.25631999999999999</v>
      </c>
      <c r="CO43">
        <v>0.25515399999999999</v>
      </c>
      <c r="CP43">
        <v>0.25425300000000001</v>
      </c>
      <c r="CQ43">
        <v>0.25382500000000002</v>
      </c>
      <c r="CR43">
        <v>0.25394</v>
      </c>
      <c r="CS43">
        <v>0.25465900000000002</v>
      </c>
      <c r="CT43">
        <v>0.25616699999999998</v>
      </c>
      <c r="CU43">
        <v>0.25876700000000002</v>
      </c>
      <c r="CV43">
        <v>0.262712</v>
      </c>
      <c r="CW43">
        <v>0.26794099999999998</v>
      </c>
      <c r="CX43">
        <v>0.27385900000000002</v>
      </c>
      <c r="CY43">
        <v>0.27936299999999997</v>
      </c>
      <c r="CZ43">
        <v>0.28317500000000001</v>
      </c>
      <c r="DA43">
        <v>0.28444599999999998</v>
      </c>
      <c r="DB43">
        <v>0.28334100000000001</v>
      </c>
      <c r="DC43">
        <v>0.281248</v>
      </c>
      <c r="DD43">
        <v>0.28045799999999999</v>
      </c>
      <c r="DE43">
        <v>0.28346700000000002</v>
      </c>
      <c r="DF43">
        <v>0.29224099999999997</v>
      </c>
      <c r="DG43">
        <v>0.30773600000000001</v>
      </c>
      <c r="DH43">
        <v>0.32977299999999998</v>
      </c>
      <c r="DI43">
        <v>0.35729499999999997</v>
      </c>
      <c r="DJ43">
        <v>0.38892599999999999</v>
      </c>
      <c r="DK43">
        <v>0.42368899999999998</v>
      </c>
      <c r="DL43">
        <v>0.461561</v>
      </c>
      <c r="DM43">
        <v>0.503525</v>
      </c>
      <c r="DN43">
        <v>0.55089100000000002</v>
      </c>
      <c r="DO43">
        <v>0.60398499999999999</v>
      </c>
      <c r="DP43">
        <v>0.66051499999999996</v>
      </c>
      <c r="DQ43">
        <v>0.71429299999999996</v>
      </c>
      <c r="DR43">
        <v>0.75579200000000002</v>
      </c>
      <c r="DS43">
        <v>0.77620999999999996</v>
      </c>
      <c r="DT43">
        <v>0.77351199999999998</v>
      </c>
      <c r="DU43">
        <v>0.75443499999999997</v>
      </c>
      <c r="DV43">
        <v>0.72992400000000002</v>
      </c>
      <c r="DW43">
        <v>0.70909500000000003</v>
      </c>
      <c r="DX43">
        <v>0.69625599999999999</v>
      </c>
      <c r="DY43">
        <v>0.69073899999999999</v>
      </c>
      <c r="DZ43">
        <v>0.68812499999999999</v>
      </c>
      <c r="EA43">
        <v>0.68254000000000004</v>
      </c>
      <c r="EB43">
        <v>0.66981100000000005</v>
      </c>
      <c r="EC43">
        <v>0.64992399999999995</v>
      </c>
      <c r="ED43">
        <v>0.62681600000000004</v>
      </c>
      <c r="EE43">
        <v>0.60581099999999999</v>
      </c>
      <c r="EF43">
        <v>0.59082000000000001</v>
      </c>
      <c r="EG43">
        <v>0.58272900000000005</v>
      </c>
      <c r="EH43">
        <v>0.57905700000000004</v>
      </c>
      <c r="EI43">
        <v>0.57474499999999995</v>
      </c>
      <c r="EJ43">
        <v>0.56415099999999996</v>
      </c>
      <c r="EK43">
        <v>0.54382200000000003</v>
      </c>
      <c r="EL43">
        <v>0.51441099999999995</v>
      </c>
      <c r="EM43">
        <v>0.48021900000000001</v>
      </c>
      <c r="EN43">
        <v>0.44688800000000001</v>
      </c>
      <c r="EO43">
        <v>0.419126</v>
      </c>
      <c r="EP43">
        <v>0.399534</v>
      </c>
      <c r="EQ43">
        <v>0.38845800000000003</v>
      </c>
      <c r="ER43">
        <v>0.38441999999999998</v>
      </c>
      <c r="ES43">
        <v>0.38483800000000001</v>
      </c>
      <c r="ET43">
        <v>0.386905</v>
      </c>
      <c r="EU43">
        <v>0.388409</v>
      </c>
      <c r="EV43">
        <v>0.388241</v>
      </c>
      <c r="EW43">
        <v>0.38636999999999999</v>
      </c>
      <c r="EX43">
        <v>0.38337300000000002</v>
      </c>
      <c r="EY43">
        <v>0.37981500000000001</v>
      </c>
      <c r="EZ43">
        <v>0.375857</v>
      </c>
      <c r="FA43">
        <v>0.37125200000000003</v>
      </c>
      <c r="FB43">
        <v>0.36566799999999999</v>
      </c>
      <c r="FC43">
        <v>0.35908400000000001</v>
      </c>
      <c r="FD43">
        <v>0.35202299999999997</v>
      </c>
      <c r="FE43">
        <v>0.34548000000000001</v>
      </c>
      <c r="FF43">
        <v>0.34059099999999998</v>
      </c>
      <c r="FG43">
        <v>0.33820699999999998</v>
      </c>
      <c r="FH43">
        <v>0.33856399999999998</v>
      </c>
      <c r="FI43">
        <v>0.34116800000000003</v>
      </c>
      <c r="FJ43">
        <v>0.34495799999999999</v>
      </c>
      <c r="FK43">
        <v>0.34867500000000001</v>
      </c>
      <c r="FL43">
        <v>0.351298</v>
      </c>
      <c r="FM43">
        <v>0.35238399999999998</v>
      </c>
      <c r="FN43">
        <v>0.35215299999999999</v>
      </c>
      <c r="FO43">
        <v>0.35131000000000001</v>
      </c>
      <c r="FP43">
        <v>0.35067399999999999</v>
      </c>
      <c r="FQ43">
        <v>0.35081200000000001</v>
      </c>
      <c r="FR43">
        <v>0.35181099999999998</v>
      </c>
      <c r="FS43">
        <v>0.35328900000000002</v>
      </c>
      <c r="FT43">
        <v>0.35461300000000001</v>
      </c>
      <c r="FU43">
        <v>0.355217</v>
      </c>
      <c r="FV43">
        <v>0.35486200000000001</v>
      </c>
      <c r="FW43">
        <v>0.35372100000000001</v>
      </c>
      <c r="FX43">
        <v>0.352275</v>
      </c>
      <c r="FY43">
        <v>0.35109600000000002</v>
      </c>
      <c r="FZ43">
        <v>0.35061500000000001</v>
      </c>
      <c r="GA43">
        <v>0.35096899999999998</v>
      </c>
      <c r="GB43">
        <v>0.351995</v>
      </c>
      <c r="GC43">
        <v>0.353352</v>
      </c>
      <c r="GD43">
        <v>0.35472900000000002</v>
      </c>
      <c r="GE43">
        <v>0.35601699999999997</v>
      </c>
      <c r="GF43">
        <v>0.35735699999999998</v>
      </c>
      <c r="GG43">
        <v>0.35903400000000002</v>
      </c>
      <c r="GH43">
        <v>0.36130499999999999</v>
      </c>
      <c r="GI43">
        <v>0.36423499999999998</v>
      </c>
      <c r="GJ43">
        <v>0.36764000000000002</v>
      </c>
      <c r="GK43">
        <v>0.37115599999999999</v>
      </c>
      <c r="GL43">
        <v>0.37441099999999999</v>
      </c>
      <c r="GM43">
        <v>0.377218</v>
      </c>
      <c r="GN43">
        <v>0.379691</v>
      </c>
      <c r="GO43">
        <v>0.382212</v>
      </c>
      <c r="GP43">
        <v>0.385245</v>
      </c>
      <c r="GQ43">
        <v>0.38911099999999998</v>
      </c>
      <c r="GR43">
        <v>0.393818</v>
      </c>
      <c r="GS43">
        <v>0.39904200000000001</v>
      </c>
      <c r="GT43">
        <v>0.40426200000000001</v>
      </c>
      <c r="GU43">
        <v>0.408968</v>
      </c>
      <c r="GV43">
        <v>0.41284599999999999</v>
      </c>
      <c r="GW43">
        <v>0.41583799999999999</v>
      </c>
      <c r="GX43">
        <v>0.418045</v>
      </c>
      <c r="GY43">
        <v>0.41955700000000001</v>
      </c>
      <c r="GZ43">
        <v>0.42031299999999999</v>
      </c>
      <c r="HA43">
        <v>0.42014099999999999</v>
      </c>
      <c r="HB43">
        <v>0.41900500000000002</v>
      </c>
      <c r="HC43">
        <v>0.41735299999999997</v>
      </c>
      <c r="HD43">
        <v>0.41632599999999997</v>
      </c>
      <c r="HE43">
        <v>0.41768100000000002</v>
      </c>
      <c r="HF43">
        <v>0.42342200000000002</v>
      </c>
      <c r="HG43">
        <v>0.43527900000000003</v>
      </c>
      <c r="HH43">
        <v>0.45415899999999998</v>
      </c>
      <c r="HI43">
        <v>0.47965600000000003</v>
      </c>
      <c r="HJ43">
        <v>0.50965499999999997</v>
      </c>
      <c r="HK43">
        <v>0.54025299999999998</v>
      </c>
      <c r="HL43">
        <v>0.566357</v>
      </c>
      <c r="HM43">
        <v>0.58319600000000005</v>
      </c>
      <c r="HN43">
        <v>0.58826900000000004</v>
      </c>
      <c r="HO43">
        <v>0.58238299999999998</v>
      </c>
      <c r="HP43">
        <v>0.56892100000000001</v>
      </c>
      <c r="HQ43">
        <v>0.55206900000000003</v>
      </c>
      <c r="HR43">
        <v>0.53538799999999998</v>
      </c>
      <c r="HS43">
        <v>0.52138399999999996</v>
      </c>
      <c r="HT43">
        <v>0.51185899999999995</v>
      </c>
      <c r="HU43">
        <v>0.50855399999999995</v>
      </c>
      <c r="HV43">
        <v>0.513683</v>
      </c>
      <c r="HW43">
        <v>0.530169</v>
      </c>
      <c r="HX43">
        <v>0.56161000000000005</v>
      </c>
      <c r="HY43">
        <v>0.61211199999999999</v>
      </c>
      <c r="HZ43">
        <v>0.686145</v>
      </c>
      <c r="IA43">
        <v>0.78845399999999999</v>
      </c>
      <c r="IB43">
        <v>0.92383800000000005</v>
      </c>
      <c r="IC43">
        <v>1.0961289999999999</v>
      </c>
      <c r="ID43">
        <v>1.304206</v>
      </c>
      <c r="IE43">
        <v>1.5293350000000001</v>
      </c>
      <c r="IF43">
        <v>1.711902</v>
      </c>
      <c r="IG43">
        <v>1.7767820000000001</v>
      </c>
      <c r="IH43">
        <v>1.7481439999999999</v>
      </c>
      <c r="II43">
        <v>1.712256</v>
      </c>
      <c r="IJ43">
        <v>1.715255</v>
      </c>
      <c r="IK43">
        <v>1.765814</v>
      </c>
      <c r="IL43">
        <v>1.84809</v>
      </c>
      <c r="IM43">
        <v>1.915727</v>
      </c>
      <c r="IN43">
        <v>1.9094610000000001</v>
      </c>
      <c r="IO43">
        <v>1.8249139999999999</v>
      </c>
      <c r="IP43">
        <v>1.712342</v>
      </c>
      <c r="IQ43">
        <v>1.6150089999999999</v>
      </c>
      <c r="IR43">
        <v>1.5504439999999999</v>
      </c>
      <c r="IS43">
        <v>1.520065</v>
      </c>
      <c r="IT43">
        <v>1.517061</v>
      </c>
      <c r="IU43">
        <v>1.529226</v>
      </c>
      <c r="IV43">
        <v>1.541201</v>
      </c>
      <c r="IW43">
        <v>1.540127</v>
      </c>
      <c r="IX43">
        <v>1.5234449999999999</v>
      </c>
      <c r="IY43">
        <v>1.5006269999999999</v>
      </c>
      <c r="IZ43">
        <v>1.486065</v>
      </c>
      <c r="JA43">
        <v>1.4913559999999999</v>
      </c>
      <c r="JB43">
        <v>1.521884</v>
      </c>
      <c r="JC43">
        <v>1.574802</v>
      </c>
      <c r="JD43">
        <v>1.634663</v>
      </c>
      <c r="JE43">
        <v>1.669573</v>
      </c>
      <c r="JF43">
        <v>1.645591</v>
      </c>
      <c r="JG43">
        <v>1.560781</v>
      </c>
      <c r="JH43">
        <v>1.446251</v>
      </c>
      <c r="JI43">
        <v>1.33338</v>
      </c>
      <c r="JJ43">
        <v>1.238488</v>
      </c>
      <c r="JK43">
        <v>1.16632</v>
      </c>
      <c r="JL43">
        <v>1.115804</v>
      </c>
      <c r="JM43">
        <v>1.083323</v>
      </c>
      <c r="JN43">
        <v>1.0641959999999999</v>
      </c>
      <c r="JO43">
        <v>1.053431</v>
      </c>
      <c r="JP43">
        <v>1.0463979999999999</v>
      </c>
      <c r="JQ43">
        <v>1.039534</v>
      </c>
    </row>
    <row r="44" spans="1:277" x14ac:dyDescent="0.35">
      <c r="A44" s="8">
        <v>13</v>
      </c>
      <c r="B44" s="2">
        <v>67.077850299999994</v>
      </c>
      <c r="C44">
        <v>0.11808399999999999</v>
      </c>
      <c r="D44">
        <v>0.12114999999999999</v>
      </c>
      <c r="E44">
        <v>0.12537799999999999</v>
      </c>
      <c r="F44">
        <v>0.13086300000000001</v>
      </c>
      <c r="G44">
        <v>0.137269</v>
      </c>
      <c r="H44">
        <v>0.143841</v>
      </c>
      <c r="I44">
        <v>0.149648</v>
      </c>
      <c r="J44">
        <v>0.15398899999999999</v>
      </c>
      <c r="K44">
        <v>0.15675700000000001</v>
      </c>
      <c r="L44">
        <v>0.15854299999999999</v>
      </c>
      <c r="M44">
        <v>0.16040699999999999</v>
      </c>
      <c r="N44">
        <v>0.16337499999999999</v>
      </c>
      <c r="O44">
        <v>0.16795299999999999</v>
      </c>
      <c r="P44">
        <v>0.17383100000000001</v>
      </c>
      <c r="Q44">
        <v>0.17998800000000001</v>
      </c>
      <c r="R44">
        <v>0.185137</v>
      </c>
      <c r="S44">
        <v>0.18836900000000001</v>
      </c>
      <c r="T44">
        <v>0.18964200000000001</v>
      </c>
      <c r="U44">
        <v>0.189832</v>
      </c>
      <c r="V44">
        <v>0.19029699999999999</v>
      </c>
      <c r="W44">
        <v>0.19219700000000001</v>
      </c>
      <c r="X44">
        <v>0.195911</v>
      </c>
      <c r="Y44">
        <v>0.20080600000000001</v>
      </c>
      <c r="Z44">
        <v>0.205426</v>
      </c>
      <c r="AA44">
        <v>0.20808199999999999</v>
      </c>
      <c r="AB44">
        <v>0.207619</v>
      </c>
      <c r="AC44">
        <v>0.20399400000000001</v>
      </c>
      <c r="AD44">
        <v>0.19830300000000001</v>
      </c>
      <c r="AE44">
        <v>0.19223299999999999</v>
      </c>
      <c r="AF44">
        <v>0.18729799999999999</v>
      </c>
      <c r="AG44">
        <v>0.184278</v>
      </c>
      <c r="AH44">
        <v>0.183064</v>
      </c>
      <c r="AI44">
        <v>0.18287300000000001</v>
      </c>
      <c r="AJ44">
        <v>0.18268100000000001</v>
      </c>
      <c r="AK44">
        <v>0.18169399999999999</v>
      </c>
      <c r="AL44">
        <v>0.17966099999999999</v>
      </c>
      <c r="AM44">
        <v>0.17688300000000001</v>
      </c>
      <c r="AN44">
        <v>0.17399100000000001</v>
      </c>
      <c r="AO44">
        <v>0.17158999999999999</v>
      </c>
      <c r="AP44">
        <v>0.17002100000000001</v>
      </c>
      <c r="AQ44">
        <v>0.16927900000000001</v>
      </c>
      <c r="AR44">
        <v>0.16911200000000001</v>
      </c>
      <c r="AS44">
        <v>0.16920199999999999</v>
      </c>
      <c r="AT44">
        <v>0.169322</v>
      </c>
      <c r="AU44">
        <v>0.16939199999999999</v>
      </c>
      <c r="AV44">
        <v>0.169429</v>
      </c>
      <c r="AW44">
        <v>0.169457</v>
      </c>
      <c r="AX44">
        <v>0.169428</v>
      </c>
      <c r="AY44">
        <v>0.16922599999999999</v>
      </c>
      <c r="AZ44">
        <v>0.16873099999999999</v>
      </c>
      <c r="BA44">
        <v>0.16791500000000001</v>
      </c>
      <c r="BB44">
        <v>0.166877</v>
      </c>
      <c r="BC44">
        <v>0.16583200000000001</v>
      </c>
      <c r="BD44">
        <v>0.165018</v>
      </c>
      <c r="BE44">
        <v>0.16459699999999999</v>
      </c>
      <c r="BF44">
        <v>0.164578</v>
      </c>
      <c r="BG44">
        <v>0.16481100000000001</v>
      </c>
      <c r="BH44">
        <v>0.165043</v>
      </c>
      <c r="BI44">
        <v>0.16501099999999999</v>
      </c>
      <c r="BJ44">
        <v>0.16454299999999999</v>
      </c>
      <c r="BK44">
        <v>0.16359599999999999</v>
      </c>
      <c r="BL44">
        <v>0.16225200000000001</v>
      </c>
      <c r="BM44">
        <v>0.16067400000000001</v>
      </c>
      <c r="BN44">
        <v>0.159058</v>
      </c>
      <c r="BO44">
        <v>0.15759200000000001</v>
      </c>
      <c r="BP44">
        <v>0.15643799999999999</v>
      </c>
      <c r="BQ44">
        <v>0.15570300000000001</v>
      </c>
      <c r="BR44">
        <v>0.15542800000000001</v>
      </c>
      <c r="BS44">
        <v>0.15559200000000001</v>
      </c>
      <c r="BT44">
        <v>0.15612899999999999</v>
      </c>
      <c r="BU44">
        <v>0.156946</v>
      </c>
      <c r="BV44">
        <v>0.15793199999999999</v>
      </c>
      <c r="BW44">
        <v>0.158965</v>
      </c>
      <c r="BX44">
        <v>0.15990399999999999</v>
      </c>
      <c r="BY44">
        <v>0.160604</v>
      </c>
      <c r="BZ44">
        <v>0.16094600000000001</v>
      </c>
      <c r="CA44">
        <v>0.160888</v>
      </c>
      <c r="CB44">
        <v>0.160521</v>
      </c>
      <c r="CC44">
        <v>0.160079</v>
      </c>
      <c r="CD44">
        <v>0.15989100000000001</v>
      </c>
      <c r="CE44">
        <v>0.160278</v>
      </c>
      <c r="CF44">
        <v>0.161411</v>
      </c>
      <c r="CG44">
        <v>0.163213</v>
      </c>
      <c r="CH44">
        <v>0.16533600000000001</v>
      </c>
      <c r="CI44">
        <v>0.167265</v>
      </c>
      <c r="CJ44">
        <v>0.168514</v>
      </c>
      <c r="CK44">
        <v>0.16883400000000001</v>
      </c>
      <c r="CL44">
        <v>0.16831599999999999</v>
      </c>
      <c r="CM44">
        <v>0.16734599999999999</v>
      </c>
      <c r="CN44">
        <v>0.16642199999999999</v>
      </c>
      <c r="CO44">
        <v>0.16594500000000001</v>
      </c>
      <c r="CP44">
        <v>0.16605500000000001</v>
      </c>
      <c r="CQ44">
        <v>0.166628</v>
      </c>
      <c r="CR44">
        <v>0.16741800000000001</v>
      </c>
      <c r="CS44">
        <v>0.16828899999999999</v>
      </c>
      <c r="CT44">
        <v>0.16938500000000001</v>
      </c>
      <c r="CU44">
        <v>0.17111699999999999</v>
      </c>
      <c r="CV44">
        <v>0.17394299999999999</v>
      </c>
      <c r="CW44">
        <v>0.17804800000000001</v>
      </c>
      <c r="CX44">
        <v>0.183088</v>
      </c>
      <c r="CY44">
        <v>0.188163</v>
      </c>
      <c r="CZ44">
        <v>0.19210199999999999</v>
      </c>
      <c r="DA44">
        <v>0.194021</v>
      </c>
      <c r="DB44">
        <v>0.19389000000000001</v>
      </c>
      <c r="DC44">
        <v>0.192799</v>
      </c>
      <c r="DD44">
        <v>0.19271099999999999</v>
      </c>
      <c r="DE44">
        <v>0.195854</v>
      </c>
      <c r="DF44">
        <v>0.204039</v>
      </c>
      <c r="DG44">
        <v>0.21822900000000001</v>
      </c>
      <c r="DH44">
        <v>0.23844699999999999</v>
      </c>
      <c r="DI44">
        <v>0.26403199999999999</v>
      </c>
      <c r="DJ44">
        <v>0.29414200000000001</v>
      </c>
      <c r="DK44">
        <v>0.32833699999999999</v>
      </c>
      <c r="DL44">
        <v>0.36694300000000002</v>
      </c>
      <c r="DM44">
        <v>0.41095300000000001</v>
      </c>
      <c r="DN44">
        <v>0.46128599999999997</v>
      </c>
      <c r="DO44">
        <v>0.51750300000000005</v>
      </c>
      <c r="DP44">
        <v>0.57625400000000004</v>
      </c>
      <c r="DQ44">
        <v>0.63022800000000001</v>
      </c>
      <c r="DR44">
        <v>0.66933299999999996</v>
      </c>
      <c r="DS44">
        <v>0.68555900000000003</v>
      </c>
      <c r="DT44">
        <v>0.67887600000000003</v>
      </c>
      <c r="DU44">
        <v>0.65775700000000004</v>
      </c>
      <c r="DV44">
        <v>0.63353700000000002</v>
      </c>
      <c r="DW44">
        <v>0.61471699999999996</v>
      </c>
      <c r="DX44">
        <v>0.60469899999999999</v>
      </c>
      <c r="DY44">
        <v>0.60197100000000003</v>
      </c>
      <c r="DZ44">
        <v>0.60141999999999995</v>
      </c>
      <c r="EA44">
        <v>0.59669099999999997</v>
      </c>
      <c r="EB44">
        <v>0.58347099999999996</v>
      </c>
      <c r="EC44">
        <v>0.56199100000000002</v>
      </c>
      <c r="ED44">
        <v>0.53670099999999998</v>
      </c>
      <c r="EE44">
        <v>0.51346099999999995</v>
      </c>
      <c r="EF44">
        <v>0.49658799999999997</v>
      </c>
      <c r="EG44">
        <v>0.48725000000000002</v>
      </c>
      <c r="EH44">
        <v>0.48320200000000002</v>
      </c>
      <c r="EI44">
        <v>0.47956599999999999</v>
      </c>
      <c r="EJ44">
        <v>0.470692</v>
      </c>
      <c r="EK44">
        <v>0.45275500000000002</v>
      </c>
      <c r="EL44">
        <v>0.42574400000000001</v>
      </c>
      <c r="EM44">
        <v>0.39332</v>
      </c>
      <c r="EN44">
        <v>0.360792</v>
      </c>
      <c r="EO44">
        <v>0.33286199999999999</v>
      </c>
      <c r="EP44">
        <v>0.31234000000000001</v>
      </c>
      <c r="EQ44">
        <v>0.29989399999999999</v>
      </c>
      <c r="ER44">
        <v>0.29442099999999999</v>
      </c>
      <c r="ES44">
        <v>0.29372900000000002</v>
      </c>
      <c r="ET44">
        <v>0.29534199999999999</v>
      </c>
      <c r="EU44">
        <v>0.29721599999999998</v>
      </c>
      <c r="EV44">
        <v>0.29818499999999998</v>
      </c>
      <c r="EW44">
        <v>0.29794900000000002</v>
      </c>
      <c r="EX44">
        <v>0.29669899999999999</v>
      </c>
      <c r="EY44">
        <v>0.29462300000000002</v>
      </c>
      <c r="EZ44">
        <v>0.291601</v>
      </c>
      <c r="FA44">
        <v>0.287248</v>
      </c>
      <c r="FB44">
        <v>0.28124399999999999</v>
      </c>
      <c r="FC44">
        <v>0.27372999999999997</v>
      </c>
      <c r="FD44">
        <v>0.26550200000000002</v>
      </c>
      <c r="FE44">
        <v>0.25786500000000001</v>
      </c>
      <c r="FF44">
        <v>0.25223099999999998</v>
      </c>
      <c r="FG44">
        <v>0.24964</v>
      </c>
      <c r="FH44">
        <v>0.25039499999999998</v>
      </c>
      <c r="FI44">
        <v>0.25394299999999997</v>
      </c>
      <c r="FJ44">
        <v>0.25903300000000001</v>
      </c>
      <c r="FK44">
        <v>0.26410099999999997</v>
      </c>
      <c r="FL44">
        <v>0.26778600000000002</v>
      </c>
      <c r="FM44">
        <v>0.26937699999999998</v>
      </c>
      <c r="FN44">
        <v>0.269007</v>
      </c>
      <c r="FO44">
        <v>0.26750499999999999</v>
      </c>
      <c r="FP44">
        <v>0.26597999999999999</v>
      </c>
      <c r="FQ44">
        <v>0.26534200000000002</v>
      </c>
      <c r="FR44">
        <v>0.26597100000000001</v>
      </c>
      <c r="FS44">
        <v>0.26763999999999999</v>
      </c>
      <c r="FT44">
        <v>0.26969100000000001</v>
      </c>
      <c r="FU44">
        <v>0.271368</v>
      </c>
      <c r="FV44">
        <v>0.27213700000000002</v>
      </c>
      <c r="FW44">
        <v>0.27187600000000001</v>
      </c>
      <c r="FX44">
        <v>0.270847</v>
      </c>
      <c r="FY44">
        <v>0.26952700000000002</v>
      </c>
      <c r="FZ44">
        <v>0.26837800000000001</v>
      </c>
      <c r="GA44">
        <v>0.26767200000000002</v>
      </c>
      <c r="GB44">
        <v>0.26745999999999998</v>
      </c>
      <c r="GC44">
        <v>0.26766000000000001</v>
      </c>
      <c r="GD44">
        <v>0.268206</v>
      </c>
      <c r="GE44">
        <v>0.26917000000000002</v>
      </c>
      <c r="GF44">
        <v>0.27075100000000002</v>
      </c>
      <c r="GG44">
        <v>0.27316200000000002</v>
      </c>
      <c r="GH44">
        <v>0.27646100000000001</v>
      </c>
      <c r="GI44">
        <v>0.28043600000000002</v>
      </c>
      <c r="GJ44">
        <v>0.284605</v>
      </c>
      <c r="GK44">
        <v>0.28837699999999999</v>
      </c>
      <c r="GL44">
        <v>0.29130600000000001</v>
      </c>
      <c r="GM44">
        <v>0.293327</v>
      </c>
      <c r="GN44">
        <v>0.294848</v>
      </c>
      <c r="GO44">
        <v>0.29661399999999999</v>
      </c>
      <c r="GP44">
        <v>0.299404</v>
      </c>
      <c r="GQ44">
        <v>0.30369200000000002</v>
      </c>
      <c r="GR44">
        <v>0.30943300000000001</v>
      </c>
      <c r="GS44">
        <v>0.31605100000000003</v>
      </c>
      <c r="GT44">
        <v>0.32264599999999999</v>
      </c>
      <c r="GU44">
        <v>0.328324</v>
      </c>
      <c r="GV44">
        <v>0.33250200000000002</v>
      </c>
      <c r="GW44">
        <v>0.33505299999999999</v>
      </c>
      <c r="GX44">
        <v>0.33622200000000002</v>
      </c>
      <c r="GY44">
        <v>0.33638899999999999</v>
      </c>
      <c r="GZ44">
        <v>0.33584700000000001</v>
      </c>
      <c r="HA44">
        <v>0.33474100000000001</v>
      </c>
      <c r="HB44">
        <v>0.333233</v>
      </c>
      <c r="HC44">
        <v>0.331791</v>
      </c>
      <c r="HD44">
        <v>0.33140999999999998</v>
      </c>
      <c r="HE44">
        <v>0.33360000000000001</v>
      </c>
      <c r="HF44">
        <v>0.34009200000000001</v>
      </c>
      <c r="HG44">
        <v>0.35237099999999999</v>
      </c>
      <c r="HH44">
        <v>0.37115199999999998</v>
      </c>
      <c r="HI44">
        <v>0.39589099999999999</v>
      </c>
      <c r="HJ44">
        <v>0.42443999999999998</v>
      </c>
      <c r="HK44">
        <v>0.453044</v>
      </c>
      <c r="HL44">
        <v>0.47700900000000002</v>
      </c>
      <c r="HM44">
        <v>0.49216700000000002</v>
      </c>
      <c r="HN44">
        <v>0.496554</v>
      </c>
      <c r="HO44">
        <v>0.49113699999999999</v>
      </c>
      <c r="HP44">
        <v>0.47900300000000001</v>
      </c>
      <c r="HQ44">
        <v>0.46378399999999997</v>
      </c>
      <c r="HR44">
        <v>0.448488</v>
      </c>
      <c r="HS44">
        <v>0.43523099999999998</v>
      </c>
      <c r="HT44">
        <v>0.42565799999999998</v>
      </c>
      <c r="HU44">
        <v>0.42157</v>
      </c>
      <c r="HV44">
        <v>0.42540299999999998</v>
      </c>
      <c r="HW44">
        <v>0.44038100000000002</v>
      </c>
      <c r="HX44">
        <v>0.47040599999999999</v>
      </c>
      <c r="HY44">
        <v>0.51986699999999997</v>
      </c>
      <c r="HZ44">
        <v>0.59353400000000001</v>
      </c>
      <c r="IA44">
        <v>0.696577</v>
      </c>
      <c r="IB44">
        <v>0.83459099999999997</v>
      </c>
      <c r="IC44">
        <v>1.0130950000000001</v>
      </c>
      <c r="ID44">
        <v>1.234647</v>
      </c>
      <c r="IE44">
        <v>1.4872270000000001</v>
      </c>
      <c r="IF44">
        <v>1.711144</v>
      </c>
      <c r="IG44">
        <v>1.791002</v>
      </c>
      <c r="IH44">
        <v>1.7367980000000001</v>
      </c>
      <c r="II44">
        <v>1.6756</v>
      </c>
      <c r="IJ44">
        <v>1.6656519999999999</v>
      </c>
      <c r="IK44">
        <v>1.716135</v>
      </c>
      <c r="IL44">
        <v>1.815148</v>
      </c>
      <c r="IM44">
        <v>1.919489</v>
      </c>
      <c r="IN44">
        <v>1.9454910000000001</v>
      </c>
      <c r="IO44">
        <v>1.855707</v>
      </c>
      <c r="IP44">
        <v>1.7180759999999999</v>
      </c>
      <c r="IQ44">
        <v>1.597583</v>
      </c>
      <c r="IR44">
        <v>1.515927</v>
      </c>
      <c r="IS44">
        <v>1.4731300000000001</v>
      </c>
      <c r="IT44">
        <v>1.4607460000000001</v>
      </c>
      <c r="IU44">
        <v>1.465592</v>
      </c>
      <c r="IV44">
        <v>1.472059</v>
      </c>
      <c r="IW44">
        <v>1.4675830000000001</v>
      </c>
      <c r="IX44">
        <v>1.449821</v>
      </c>
      <c r="IY44">
        <v>1.4279649999999999</v>
      </c>
      <c r="IZ44">
        <v>1.41608</v>
      </c>
      <c r="JA44">
        <v>1.425953</v>
      </c>
      <c r="JB44">
        <v>1.4637910000000001</v>
      </c>
      <c r="JC44">
        <v>1.5279320000000001</v>
      </c>
      <c r="JD44">
        <v>1.602913</v>
      </c>
      <c r="JE44">
        <v>1.650849</v>
      </c>
      <c r="JF44">
        <v>1.6253089999999999</v>
      </c>
      <c r="JG44">
        <v>1.5241530000000001</v>
      </c>
      <c r="JH44">
        <v>1.391713</v>
      </c>
      <c r="JI44">
        <v>1.2662599999999999</v>
      </c>
      <c r="JJ44">
        <v>1.164131</v>
      </c>
      <c r="JK44">
        <v>1.0886469999999999</v>
      </c>
      <c r="JL44">
        <v>1.0376529999999999</v>
      </c>
      <c r="JM44">
        <v>1.0068410000000001</v>
      </c>
      <c r="JN44">
        <v>0.99091200000000002</v>
      </c>
      <c r="JO44">
        <v>0.98402400000000001</v>
      </c>
      <c r="JP44">
        <v>0.98035899999999998</v>
      </c>
      <c r="JQ44">
        <v>0.97514800000000001</v>
      </c>
    </row>
    <row r="45" spans="1:277" x14ac:dyDescent="0.35">
      <c r="A45" s="8">
        <v>14</v>
      </c>
      <c r="B45" s="2">
        <v>67.077850299999994</v>
      </c>
      <c r="C45">
        <v>0.20562</v>
      </c>
      <c r="D45">
        <v>0.207819</v>
      </c>
      <c r="E45">
        <v>0.212254</v>
      </c>
      <c r="F45">
        <v>0.219003</v>
      </c>
      <c r="G45">
        <v>0.227464</v>
      </c>
      <c r="H45">
        <v>0.23646500000000001</v>
      </c>
      <c r="I45">
        <v>0.24460299999999999</v>
      </c>
      <c r="J45">
        <v>0.25075599999999998</v>
      </c>
      <c r="K45">
        <v>0.254521</v>
      </c>
      <c r="L45">
        <v>0.256386</v>
      </c>
      <c r="M45">
        <v>0.25749300000000003</v>
      </c>
      <c r="N45">
        <v>0.25910300000000003</v>
      </c>
      <c r="O45">
        <v>0.26205200000000001</v>
      </c>
      <c r="P45">
        <v>0.26640900000000001</v>
      </c>
      <c r="Q45">
        <v>0.271513</v>
      </c>
      <c r="R45">
        <v>0.276339</v>
      </c>
      <c r="S45">
        <v>0.28003</v>
      </c>
      <c r="T45">
        <v>0.282356</v>
      </c>
      <c r="U45">
        <v>0.28383399999999998</v>
      </c>
      <c r="V45">
        <v>0.28542899999999999</v>
      </c>
      <c r="W45">
        <v>0.28800799999999999</v>
      </c>
      <c r="X45">
        <v>0.29184599999999999</v>
      </c>
      <c r="Y45">
        <v>0.29638300000000001</v>
      </c>
      <c r="Z45">
        <v>0.300373</v>
      </c>
      <c r="AA45">
        <v>0.302373</v>
      </c>
      <c r="AB45">
        <v>0.30140899999999998</v>
      </c>
      <c r="AC45">
        <v>0.29747899999999999</v>
      </c>
      <c r="AD45">
        <v>0.29160799999999998</v>
      </c>
      <c r="AE45">
        <v>0.28539100000000001</v>
      </c>
      <c r="AF45">
        <v>0.280304</v>
      </c>
      <c r="AG45">
        <v>0.277171</v>
      </c>
      <c r="AH45">
        <v>0.27596500000000002</v>
      </c>
      <c r="AI45">
        <v>0.27596599999999999</v>
      </c>
      <c r="AJ45">
        <v>0.27613799999999999</v>
      </c>
      <c r="AK45">
        <v>0.275584</v>
      </c>
      <c r="AL45">
        <v>0.27388800000000002</v>
      </c>
      <c r="AM45">
        <v>0.27120300000000003</v>
      </c>
      <c r="AN45">
        <v>0.26808599999999999</v>
      </c>
      <c r="AO45">
        <v>0.26518199999999997</v>
      </c>
      <c r="AP45">
        <v>0.26296599999999998</v>
      </c>
      <c r="AQ45">
        <v>0.26161099999999998</v>
      </c>
      <c r="AR45">
        <v>0.26101000000000002</v>
      </c>
      <c r="AS45">
        <v>0.260905</v>
      </c>
      <c r="AT45">
        <v>0.261019</v>
      </c>
      <c r="AU45">
        <v>0.26114799999999999</v>
      </c>
      <c r="AV45">
        <v>0.26116699999999998</v>
      </c>
      <c r="AW45">
        <v>0.26100600000000002</v>
      </c>
      <c r="AX45">
        <v>0.26059500000000002</v>
      </c>
      <c r="AY45">
        <v>0.25988600000000001</v>
      </c>
      <c r="AZ45">
        <v>0.25889000000000001</v>
      </c>
      <c r="BA45">
        <v>0.25773499999999999</v>
      </c>
      <c r="BB45">
        <v>0.25667800000000002</v>
      </c>
      <c r="BC45">
        <v>0.25604700000000002</v>
      </c>
      <c r="BD45">
        <v>0.256131</v>
      </c>
      <c r="BE45">
        <v>0.25703900000000002</v>
      </c>
      <c r="BF45">
        <v>0.25861000000000001</v>
      </c>
      <c r="BG45">
        <v>0.26039800000000002</v>
      </c>
      <c r="BH45">
        <v>0.26176899999999997</v>
      </c>
      <c r="BI45">
        <v>0.26211299999999998</v>
      </c>
      <c r="BJ45">
        <v>0.26108199999999998</v>
      </c>
      <c r="BK45">
        <v>0.25874000000000003</v>
      </c>
      <c r="BL45">
        <v>0.255552</v>
      </c>
      <c r="BM45">
        <v>0.252224</v>
      </c>
      <c r="BN45">
        <v>0.249477</v>
      </c>
      <c r="BO45">
        <v>0.24784700000000001</v>
      </c>
      <c r="BP45">
        <v>0.247561</v>
      </c>
      <c r="BQ45">
        <v>0.248477</v>
      </c>
      <c r="BR45">
        <v>0.25012600000000001</v>
      </c>
      <c r="BS45">
        <v>0.25186799999999998</v>
      </c>
      <c r="BT45">
        <v>0.25311899999999998</v>
      </c>
      <c r="BU45">
        <v>0.25354500000000002</v>
      </c>
      <c r="BV45">
        <v>0.25314500000000001</v>
      </c>
      <c r="BW45">
        <v>0.252189</v>
      </c>
      <c r="BX45">
        <v>0.25107400000000002</v>
      </c>
      <c r="BY45">
        <v>0.25017299999999998</v>
      </c>
      <c r="BZ45">
        <v>0.24974299999999999</v>
      </c>
      <c r="CA45">
        <v>0.24989700000000001</v>
      </c>
      <c r="CB45">
        <v>0.250635</v>
      </c>
      <c r="CC45">
        <v>0.25189299999999998</v>
      </c>
      <c r="CD45">
        <v>0.25357099999999999</v>
      </c>
      <c r="CE45">
        <v>0.25551800000000002</v>
      </c>
      <c r="CF45">
        <v>0.25749899999999998</v>
      </c>
      <c r="CG45">
        <v>0.259191</v>
      </c>
      <c r="CH45">
        <v>0.26024000000000003</v>
      </c>
      <c r="CI45">
        <v>0.26039200000000001</v>
      </c>
      <c r="CJ45">
        <v>0.25962299999999999</v>
      </c>
      <c r="CK45">
        <v>0.25821499999999997</v>
      </c>
      <c r="CL45">
        <v>0.25670700000000002</v>
      </c>
      <c r="CM45">
        <v>0.25573200000000001</v>
      </c>
      <c r="CN45">
        <v>0.25578200000000001</v>
      </c>
      <c r="CO45">
        <v>0.25698100000000001</v>
      </c>
      <c r="CP45">
        <v>0.25898700000000002</v>
      </c>
      <c r="CQ45">
        <v>0.26111200000000001</v>
      </c>
      <c r="CR45">
        <v>0.26265100000000002</v>
      </c>
      <c r="CS45">
        <v>0.26328299999999999</v>
      </c>
      <c r="CT45">
        <v>0.26329999999999998</v>
      </c>
      <c r="CU45">
        <v>0.26351000000000002</v>
      </c>
      <c r="CV45">
        <v>0.26486500000000002</v>
      </c>
      <c r="CW45">
        <v>0.26799699999999999</v>
      </c>
      <c r="CX45">
        <v>0.27284900000000001</v>
      </c>
      <c r="CY45">
        <v>0.27859200000000001</v>
      </c>
      <c r="CZ45">
        <v>0.28388600000000003</v>
      </c>
      <c r="DA45">
        <v>0.28745700000000002</v>
      </c>
      <c r="DB45">
        <v>0.28879700000000003</v>
      </c>
      <c r="DC45">
        <v>0.28859200000000002</v>
      </c>
      <c r="DD45">
        <v>0.28862100000000002</v>
      </c>
      <c r="DE45">
        <v>0.29117300000000002</v>
      </c>
      <c r="DF45">
        <v>0.29830800000000002</v>
      </c>
      <c r="DG45">
        <v>0.31134099999999998</v>
      </c>
      <c r="DH45">
        <v>0.33067000000000002</v>
      </c>
      <c r="DI45">
        <v>0.35597499999999999</v>
      </c>
      <c r="DJ45">
        <v>0.386652</v>
      </c>
      <c r="DK45">
        <v>0.42232599999999998</v>
      </c>
      <c r="DL45">
        <v>0.46317999999999998</v>
      </c>
      <c r="DM45">
        <v>0.50985199999999997</v>
      </c>
      <c r="DN45">
        <v>0.562724</v>
      </c>
      <c r="DO45">
        <v>0.62067000000000005</v>
      </c>
      <c r="DP45">
        <v>0.67956399999999995</v>
      </c>
      <c r="DQ45">
        <v>0.73151200000000005</v>
      </c>
      <c r="DR45">
        <v>0.76659100000000002</v>
      </c>
      <c r="DS45">
        <v>0.77812899999999996</v>
      </c>
      <c r="DT45">
        <v>0.76793599999999995</v>
      </c>
      <c r="DU45">
        <v>0.74553400000000003</v>
      </c>
      <c r="DV45">
        <v>0.72219</v>
      </c>
      <c r="DW45">
        <v>0.70579199999999997</v>
      </c>
      <c r="DX45">
        <v>0.69905600000000001</v>
      </c>
      <c r="DY45">
        <v>0.69978399999999996</v>
      </c>
      <c r="DZ45">
        <v>0.70209100000000002</v>
      </c>
      <c r="EA45">
        <v>0.69884299999999999</v>
      </c>
      <c r="EB45">
        <v>0.68528800000000001</v>
      </c>
      <c r="EC45">
        <v>0.66190400000000005</v>
      </c>
      <c r="ED45">
        <v>0.63394300000000003</v>
      </c>
      <c r="EE45">
        <v>0.60813600000000001</v>
      </c>
      <c r="EF45">
        <v>0.58941699999999997</v>
      </c>
      <c r="EG45">
        <v>0.57927499999999998</v>
      </c>
      <c r="EH45">
        <v>0.57554499999999997</v>
      </c>
      <c r="EI45">
        <v>0.57318400000000003</v>
      </c>
      <c r="EJ45">
        <v>0.56606699999999999</v>
      </c>
      <c r="EK45">
        <v>0.54966400000000004</v>
      </c>
      <c r="EL45">
        <v>0.52331099999999997</v>
      </c>
      <c r="EM45">
        <v>0.49041400000000002</v>
      </c>
      <c r="EN45">
        <v>0.45648</v>
      </c>
      <c r="EO45">
        <v>0.426651</v>
      </c>
      <c r="EP45">
        <v>0.40419100000000002</v>
      </c>
      <c r="EQ45">
        <v>0.39013799999999998</v>
      </c>
      <c r="ER45">
        <v>0.383654</v>
      </c>
      <c r="ES45">
        <v>0.38269799999999998</v>
      </c>
      <c r="ET45">
        <v>0.384797</v>
      </c>
      <c r="EU45">
        <v>0.38775199999999999</v>
      </c>
      <c r="EV45">
        <v>0.39007700000000001</v>
      </c>
      <c r="EW45">
        <v>0.39107999999999998</v>
      </c>
      <c r="EX45">
        <v>0.39058999999999999</v>
      </c>
      <c r="EY45">
        <v>0.38857999999999998</v>
      </c>
      <c r="EZ45">
        <v>0.38490799999999997</v>
      </c>
      <c r="FA45">
        <v>0.37935999999999998</v>
      </c>
      <c r="FB45">
        <v>0.37192799999999998</v>
      </c>
      <c r="FC45">
        <v>0.36310900000000002</v>
      </c>
      <c r="FD45">
        <v>0.35399199999999997</v>
      </c>
      <c r="FE45">
        <v>0.34603299999999998</v>
      </c>
      <c r="FF45">
        <v>0.34063500000000002</v>
      </c>
      <c r="FG45">
        <v>0.33869300000000002</v>
      </c>
      <c r="FH45">
        <v>0.34028599999999998</v>
      </c>
      <c r="FI45">
        <v>0.34460600000000002</v>
      </c>
      <c r="FJ45">
        <v>0.35016199999999997</v>
      </c>
      <c r="FK45">
        <v>0.35521399999999997</v>
      </c>
      <c r="FL45">
        <v>0.35833399999999999</v>
      </c>
      <c r="FM45">
        <v>0.35888900000000001</v>
      </c>
      <c r="FN45">
        <v>0.35721700000000001</v>
      </c>
      <c r="FO45">
        <v>0.35441699999999998</v>
      </c>
      <c r="FP45">
        <v>0.35185300000000003</v>
      </c>
      <c r="FQ45">
        <v>0.35062100000000002</v>
      </c>
      <c r="FR45">
        <v>0.35119</v>
      </c>
      <c r="FS45">
        <v>0.35330899999999998</v>
      </c>
      <c r="FT45">
        <v>0.35618699999999998</v>
      </c>
      <c r="FU45">
        <v>0.35882700000000001</v>
      </c>
      <c r="FV45">
        <v>0.36040299999999997</v>
      </c>
      <c r="FW45">
        <v>0.36052200000000001</v>
      </c>
      <c r="FX45">
        <v>0.35929899999999998</v>
      </c>
      <c r="FY45">
        <v>0.35723500000000002</v>
      </c>
      <c r="FZ45">
        <v>0.354995</v>
      </c>
      <c r="GA45">
        <v>0.35318300000000002</v>
      </c>
      <c r="GB45">
        <v>0.35221200000000003</v>
      </c>
      <c r="GC45">
        <v>0.35227999999999998</v>
      </c>
      <c r="GD45">
        <v>0.35341899999999998</v>
      </c>
      <c r="GE45">
        <v>0.35556700000000002</v>
      </c>
      <c r="GF45">
        <v>0.358593</v>
      </c>
      <c r="GG45">
        <v>0.36228700000000003</v>
      </c>
      <c r="GH45">
        <v>0.36632100000000001</v>
      </c>
      <c r="GI45">
        <v>0.37024800000000002</v>
      </c>
      <c r="GJ45">
        <v>0.37358999999999998</v>
      </c>
      <c r="GK45">
        <v>0.375996</v>
      </c>
      <c r="GL45">
        <v>0.37742599999999998</v>
      </c>
      <c r="GM45">
        <v>0.37824400000000002</v>
      </c>
      <c r="GN45">
        <v>0.37916699999999998</v>
      </c>
      <c r="GO45">
        <v>0.38103599999999999</v>
      </c>
      <c r="GP45">
        <v>0.384523</v>
      </c>
      <c r="GQ45">
        <v>0.38985199999999998</v>
      </c>
      <c r="GR45">
        <v>0.39666099999999999</v>
      </c>
      <c r="GS45">
        <v>0.40407300000000002</v>
      </c>
      <c r="GT45">
        <v>0.410966</v>
      </c>
      <c r="GU45">
        <v>0.41636400000000001</v>
      </c>
      <c r="GV45">
        <v>0.41977199999999998</v>
      </c>
      <c r="GW45">
        <v>0.421294</v>
      </c>
      <c r="GX45">
        <v>0.42148600000000003</v>
      </c>
      <c r="GY45">
        <v>0.42103800000000002</v>
      </c>
      <c r="GZ45">
        <v>0.42047600000000002</v>
      </c>
      <c r="HA45">
        <v>0.42004399999999997</v>
      </c>
      <c r="HB45">
        <v>0.41982199999999997</v>
      </c>
      <c r="HC45">
        <v>0.420016</v>
      </c>
      <c r="HD45">
        <v>0.42125600000000002</v>
      </c>
      <c r="HE45">
        <v>0.42468600000000001</v>
      </c>
      <c r="HF45">
        <v>0.431786</v>
      </c>
      <c r="HG45">
        <v>0.44396400000000003</v>
      </c>
      <c r="HH45">
        <v>0.46204400000000001</v>
      </c>
      <c r="HI45">
        <v>0.485765</v>
      </c>
      <c r="HJ45">
        <v>0.51340399999999997</v>
      </c>
      <c r="HK45">
        <v>0.54168799999999995</v>
      </c>
      <c r="HL45">
        <v>0.56628100000000003</v>
      </c>
      <c r="HM45">
        <v>0.58301700000000001</v>
      </c>
      <c r="HN45">
        <v>0.58947700000000003</v>
      </c>
      <c r="HO45">
        <v>0.58590399999999998</v>
      </c>
      <c r="HP45">
        <v>0.57477699999999998</v>
      </c>
      <c r="HQ45">
        <v>0.55949199999999999</v>
      </c>
      <c r="HR45">
        <v>0.543207</v>
      </c>
      <c r="HS45">
        <v>0.52844400000000002</v>
      </c>
      <c r="HT45">
        <v>0.51733200000000001</v>
      </c>
      <c r="HU45">
        <v>0.51208299999999995</v>
      </c>
      <c r="HV45">
        <v>0.51537500000000003</v>
      </c>
      <c r="HW45">
        <v>0.53049299999999999</v>
      </c>
      <c r="HX45">
        <v>0.56126900000000002</v>
      </c>
      <c r="HY45">
        <v>0.61195999999999995</v>
      </c>
      <c r="HZ45">
        <v>0.68718699999999999</v>
      </c>
      <c r="IA45">
        <v>0.79194600000000004</v>
      </c>
      <c r="IB45">
        <v>0.931508</v>
      </c>
      <c r="IC45">
        <v>1.1105240000000001</v>
      </c>
      <c r="ID45">
        <v>1.3287899999999999</v>
      </c>
      <c r="IE45">
        <v>1.5653060000000001</v>
      </c>
      <c r="IF45">
        <v>1.743018</v>
      </c>
      <c r="IG45">
        <v>1.7735320000000001</v>
      </c>
      <c r="IH45">
        <v>1.7158389999999999</v>
      </c>
      <c r="II45">
        <v>1.6676070000000001</v>
      </c>
      <c r="IJ45">
        <v>1.667381</v>
      </c>
      <c r="IK45">
        <v>1.7216400000000001</v>
      </c>
      <c r="IL45">
        <v>1.819439</v>
      </c>
      <c r="IM45">
        <v>1.9215450000000001</v>
      </c>
      <c r="IN45">
        <v>1.9527140000000001</v>
      </c>
      <c r="IO45">
        <v>1.8770119999999999</v>
      </c>
      <c r="IP45">
        <v>1.752877</v>
      </c>
      <c r="IQ45">
        <v>1.6409290000000001</v>
      </c>
      <c r="IR45">
        <v>1.56382</v>
      </c>
      <c r="IS45">
        <v>1.523048</v>
      </c>
      <c r="IT45">
        <v>1.5111650000000001</v>
      </c>
      <c r="IU45">
        <v>1.5158290000000001</v>
      </c>
      <c r="IV45">
        <v>1.5224839999999999</v>
      </c>
      <c r="IW45">
        <v>1.5197309999999999</v>
      </c>
      <c r="IX45">
        <v>1.5056860000000001</v>
      </c>
      <c r="IY45">
        <v>1.488837</v>
      </c>
      <c r="IZ45">
        <v>1.4820770000000001</v>
      </c>
      <c r="JA45">
        <v>1.496208</v>
      </c>
      <c r="JB45">
        <v>1.5364009999999999</v>
      </c>
      <c r="JC45">
        <v>1.5989990000000001</v>
      </c>
      <c r="JD45">
        <v>1.6648670000000001</v>
      </c>
      <c r="JE45">
        <v>1.694707</v>
      </c>
      <c r="JF45">
        <v>1.6536090000000001</v>
      </c>
      <c r="JG45">
        <v>1.5519849999999999</v>
      </c>
      <c r="JH45">
        <v>1.429095</v>
      </c>
      <c r="JI45">
        <v>1.315164</v>
      </c>
      <c r="JJ45">
        <v>1.2235640000000001</v>
      </c>
      <c r="JK45">
        <v>1.157206</v>
      </c>
      <c r="JL45">
        <v>1.114055</v>
      </c>
      <c r="JM45">
        <v>1.089755</v>
      </c>
      <c r="JN45">
        <v>1.0786070000000001</v>
      </c>
      <c r="JO45">
        <v>1.0740989999999999</v>
      </c>
      <c r="JP45">
        <v>1.0699190000000001</v>
      </c>
      <c r="JQ45">
        <v>1.0616080000000001</v>
      </c>
    </row>
    <row r="46" spans="1:277" x14ac:dyDescent="0.35">
      <c r="A46" s="8">
        <v>15</v>
      </c>
      <c r="B46" s="2">
        <v>67.077850299999994</v>
      </c>
      <c r="C46">
        <v>9.6127000000000004E-2</v>
      </c>
      <c r="D46">
        <v>0.100207</v>
      </c>
      <c r="E46">
        <v>0.105915</v>
      </c>
      <c r="F46">
        <v>0.11292000000000001</v>
      </c>
      <c r="G46">
        <v>0.12048</v>
      </c>
      <c r="H46">
        <v>0.12762299999999999</v>
      </c>
      <c r="I46">
        <v>0.133495</v>
      </c>
      <c r="J46">
        <v>0.13773199999999999</v>
      </c>
      <c r="K46">
        <v>0.14065</v>
      </c>
      <c r="L46">
        <v>0.14312800000000001</v>
      </c>
      <c r="M46">
        <v>0.146227</v>
      </c>
      <c r="N46">
        <v>0.150674</v>
      </c>
      <c r="O46">
        <v>0.15648500000000001</v>
      </c>
      <c r="P46">
        <v>0.162882</v>
      </c>
      <c r="Q46">
        <v>0.16860800000000001</v>
      </c>
      <c r="R46">
        <v>0.17252100000000001</v>
      </c>
      <c r="S46">
        <v>0.17419499999999999</v>
      </c>
      <c r="T46">
        <v>0.17419399999999999</v>
      </c>
      <c r="U46">
        <v>0.17383199999999999</v>
      </c>
      <c r="V46">
        <v>0.17455300000000001</v>
      </c>
      <c r="W46">
        <v>0.17724799999999999</v>
      </c>
      <c r="X46">
        <v>0.18182999999999999</v>
      </c>
      <c r="Y46">
        <v>0.187199</v>
      </c>
      <c r="Z46">
        <v>0.19162299999999999</v>
      </c>
      <c r="AA46">
        <v>0.19344900000000001</v>
      </c>
      <c r="AB46">
        <v>0.19184499999999999</v>
      </c>
      <c r="AC46">
        <v>0.187194</v>
      </c>
      <c r="AD46">
        <v>0.18088299999999999</v>
      </c>
      <c r="AE46">
        <v>0.17463400000000001</v>
      </c>
      <c r="AF46">
        <v>0.16977900000000001</v>
      </c>
      <c r="AG46">
        <v>0.16684499999999999</v>
      </c>
      <c r="AH46">
        <v>0.165547</v>
      </c>
      <c r="AI46">
        <v>0.16508600000000001</v>
      </c>
      <c r="AJ46">
        <v>0.16458300000000001</v>
      </c>
      <c r="AK46">
        <v>0.16344600000000001</v>
      </c>
      <c r="AL46">
        <v>0.16156100000000001</v>
      </c>
      <c r="AM46">
        <v>0.15920699999999999</v>
      </c>
      <c r="AN46">
        <v>0.15684200000000001</v>
      </c>
      <c r="AO46">
        <v>0.15484899999999999</v>
      </c>
      <c r="AP46">
        <v>0.153416</v>
      </c>
      <c r="AQ46">
        <v>0.15254200000000001</v>
      </c>
      <c r="AR46">
        <v>0.15212800000000001</v>
      </c>
      <c r="AS46">
        <v>0.15207599999999999</v>
      </c>
      <c r="AT46">
        <v>0.152313</v>
      </c>
      <c r="AU46">
        <v>0.15276100000000001</v>
      </c>
      <c r="AV46">
        <v>0.15326899999999999</v>
      </c>
      <c r="AW46">
        <v>0.153609</v>
      </c>
      <c r="AX46">
        <v>0.153527</v>
      </c>
      <c r="AY46">
        <v>0.15285699999999999</v>
      </c>
      <c r="AZ46">
        <v>0.151615</v>
      </c>
      <c r="BA46">
        <v>0.15003</v>
      </c>
      <c r="BB46">
        <v>0.14845700000000001</v>
      </c>
      <c r="BC46">
        <v>0.14724599999999999</v>
      </c>
      <c r="BD46">
        <v>0.146595</v>
      </c>
      <c r="BE46">
        <v>0.146476</v>
      </c>
      <c r="BF46">
        <v>0.14666899999999999</v>
      </c>
      <c r="BG46">
        <v>0.146869</v>
      </c>
      <c r="BH46">
        <v>0.14680699999999999</v>
      </c>
      <c r="BI46">
        <v>0.146339</v>
      </c>
      <c r="BJ46">
        <v>0.14546200000000001</v>
      </c>
      <c r="BK46">
        <v>0.14427000000000001</v>
      </c>
      <c r="BL46">
        <v>0.142874</v>
      </c>
      <c r="BM46">
        <v>0.14136099999999999</v>
      </c>
      <c r="BN46">
        <v>0.13979900000000001</v>
      </c>
      <c r="BO46">
        <v>0.13827300000000001</v>
      </c>
      <c r="BP46">
        <v>0.13691600000000001</v>
      </c>
      <c r="BQ46">
        <v>0.135876</v>
      </c>
      <c r="BR46">
        <v>0.13525200000000001</v>
      </c>
      <c r="BS46">
        <v>0.135049</v>
      </c>
      <c r="BT46">
        <v>0.13516600000000001</v>
      </c>
      <c r="BU46">
        <v>0.135433</v>
      </c>
      <c r="BV46">
        <v>0.13567499999999999</v>
      </c>
      <c r="BW46">
        <v>0.13578100000000001</v>
      </c>
      <c r="BX46">
        <v>0.13572799999999999</v>
      </c>
      <c r="BY46">
        <v>0.13555800000000001</v>
      </c>
      <c r="BZ46">
        <v>0.135326</v>
      </c>
      <c r="CA46">
        <v>0.13506599999999999</v>
      </c>
      <c r="CB46">
        <v>0.1348</v>
      </c>
      <c r="CC46">
        <v>0.13458000000000001</v>
      </c>
      <c r="CD46">
        <v>0.134518</v>
      </c>
      <c r="CE46">
        <v>0.13478599999999999</v>
      </c>
      <c r="CF46">
        <v>0.13555600000000001</v>
      </c>
      <c r="CG46">
        <v>0.13689899999999999</v>
      </c>
      <c r="CH46">
        <v>0.138681</v>
      </c>
      <c r="CI46">
        <v>0.14056099999999999</v>
      </c>
      <c r="CJ46">
        <v>0.142096</v>
      </c>
      <c r="CK46">
        <v>0.14292199999999999</v>
      </c>
      <c r="CL46">
        <v>0.14291300000000001</v>
      </c>
      <c r="CM46">
        <v>0.142239</v>
      </c>
      <c r="CN46">
        <v>0.141292</v>
      </c>
      <c r="CO46">
        <v>0.14052600000000001</v>
      </c>
      <c r="CP46">
        <v>0.14027700000000001</v>
      </c>
      <c r="CQ46">
        <v>0.140656</v>
      </c>
      <c r="CR46">
        <v>0.14158499999999999</v>
      </c>
      <c r="CS46">
        <v>0.14294799999999999</v>
      </c>
      <c r="CT46">
        <v>0.14475399999999999</v>
      </c>
      <c r="CU46">
        <v>0.14718999999999999</v>
      </c>
      <c r="CV46">
        <v>0.150507</v>
      </c>
      <c r="CW46">
        <v>0.15478500000000001</v>
      </c>
      <c r="CX46">
        <v>0.159717</v>
      </c>
      <c r="CY46">
        <v>0.16455700000000001</v>
      </c>
      <c r="CZ46">
        <v>0.16833799999999999</v>
      </c>
      <c r="DA46">
        <v>0.17033599999999999</v>
      </c>
      <c r="DB46">
        <v>0.17056499999999999</v>
      </c>
      <c r="DC46">
        <v>0.17002500000000001</v>
      </c>
      <c r="DD46">
        <v>0.170515</v>
      </c>
      <c r="DE46">
        <v>0.17410200000000001</v>
      </c>
      <c r="DF46">
        <v>0.182505</v>
      </c>
      <c r="DG46">
        <v>0.196685</v>
      </c>
      <c r="DH46">
        <v>0.21673500000000001</v>
      </c>
      <c r="DI46">
        <v>0.242119</v>
      </c>
      <c r="DJ46">
        <v>0.27212900000000001</v>
      </c>
      <c r="DK46">
        <v>0.30642599999999998</v>
      </c>
      <c r="DL46">
        <v>0.34537600000000002</v>
      </c>
      <c r="DM46">
        <v>0.389934</v>
      </c>
      <c r="DN46">
        <v>0.440938</v>
      </c>
      <c r="DO46">
        <v>0.49785000000000001</v>
      </c>
      <c r="DP46">
        <v>0.55724399999999996</v>
      </c>
      <c r="DQ46">
        <v>0.61179099999999997</v>
      </c>
      <c r="DR46">
        <v>0.65145500000000001</v>
      </c>
      <c r="DS46">
        <v>0.66832100000000005</v>
      </c>
      <c r="DT46">
        <v>0.66242000000000001</v>
      </c>
      <c r="DU46">
        <v>0.64217000000000002</v>
      </c>
      <c r="DV46">
        <v>0.61878200000000005</v>
      </c>
      <c r="DW46">
        <v>0.60061399999999998</v>
      </c>
      <c r="DX46">
        <v>0.59092800000000001</v>
      </c>
      <c r="DY46">
        <v>0.58809199999999995</v>
      </c>
      <c r="DZ46">
        <v>0.58694500000000005</v>
      </c>
      <c r="EA46">
        <v>0.58125899999999997</v>
      </c>
      <c r="EB46">
        <v>0.56702699999999995</v>
      </c>
      <c r="EC46">
        <v>0.54483000000000004</v>
      </c>
      <c r="ED46">
        <v>0.51930399999999999</v>
      </c>
      <c r="EE46">
        <v>0.49627599999999999</v>
      </c>
      <c r="EF46">
        <v>0.47989300000000001</v>
      </c>
      <c r="EG46">
        <v>0.47111599999999998</v>
      </c>
      <c r="EH46">
        <v>0.46750399999999998</v>
      </c>
      <c r="EI46">
        <v>0.46402900000000002</v>
      </c>
      <c r="EJ46">
        <v>0.45497599999999999</v>
      </c>
      <c r="EK46">
        <v>0.43657400000000002</v>
      </c>
      <c r="EL46">
        <v>0.40895199999999998</v>
      </c>
      <c r="EM46">
        <v>0.375915</v>
      </c>
      <c r="EN46">
        <v>0.34284900000000001</v>
      </c>
      <c r="EO46">
        <v>0.31446299999999999</v>
      </c>
      <c r="EP46">
        <v>0.293545</v>
      </c>
      <c r="EQ46">
        <v>0.28075099999999997</v>
      </c>
      <c r="ER46">
        <v>0.27499899999999999</v>
      </c>
      <c r="ES46">
        <v>0.27413799999999999</v>
      </c>
      <c r="ET46">
        <v>0.27571200000000001</v>
      </c>
      <c r="EU46">
        <v>0.27765299999999998</v>
      </c>
      <c r="EV46">
        <v>0.27871299999999999</v>
      </c>
      <c r="EW46">
        <v>0.27848800000000001</v>
      </c>
      <c r="EX46">
        <v>0.27708300000000002</v>
      </c>
      <c r="EY46">
        <v>0.27466499999999999</v>
      </c>
      <c r="EZ46">
        <v>0.271173</v>
      </c>
      <c r="FA46">
        <v>0.266347</v>
      </c>
      <c r="FB46">
        <v>0.26001800000000003</v>
      </c>
      <c r="FC46">
        <v>0.25242999999999999</v>
      </c>
      <c r="FD46">
        <v>0.244389</v>
      </c>
      <c r="FE46">
        <v>0.237121</v>
      </c>
      <c r="FF46">
        <v>0.23191200000000001</v>
      </c>
      <c r="FG46">
        <v>0.22967499999999999</v>
      </c>
      <c r="FH46">
        <v>0.230632</v>
      </c>
      <c r="FI46">
        <v>0.234208</v>
      </c>
      <c r="FJ46">
        <v>0.23918500000000001</v>
      </c>
      <c r="FK46">
        <v>0.24406800000000001</v>
      </c>
      <c r="FL46">
        <v>0.24756600000000001</v>
      </c>
      <c r="FM46">
        <v>0.24901300000000001</v>
      </c>
      <c r="FN46">
        <v>0.24854699999999999</v>
      </c>
      <c r="FO46">
        <v>0.24696899999999999</v>
      </c>
      <c r="FP46">
        <v>0.24534900000000001</v>
      </c>
      <c r="FQ46">
        <v>0.24456800000000001</v>
      </c>
      <c r="FR46">
        <v>0.24499199999999999</v>
      </c>
      <c r="FS46">
        <v>0.246394</v>
      </c>
      <c r="FT46">
        <v>0.24812699999999999</v>
      </c>
      <c r="FU46">
        <v>0.249448</v>
      </c>
      <c r="FV46">
        <v>0.24984700000000001</v>
      </c>
      <c r="FW46">
        <v>0.24923300000000001</v>
      </c>
      <c r="FX46">
        <v>0.24791299999999999</v>
      </c>
      <c r="FY46">
        <v>0.24640899999999999</v>
      </c>
      <c r="FZ46">
        <v>0.24521299999999999</v>
      </c>
      <c r="GA46">
        <v>0.24459600000000001</v>
      </c>
      <c r="GB46">
        <v>0.24455299999999999</v>
      </c>
      <c r="GC46">
        <v>0.24490700000000001</v>
      </c>
      <c r="GD46">
        <v>0.24548700000000001</v>
      </c>
      <c r="GE46">
        <v>0.246286</v>
      </c>
      <c r="GF46">
        <v>0.24748400000000001</v>
      </c>
      <c r="GG46">
        <v>0.24934700000000001</v>
      </c>
      <c r="GH46">
        <v>0.25203999999999999</v>
      </c>
      <c r="GI46">
        <v>0.25547500000000001</v>
      </c>
      <c r="GJ46">
        <v>0.25927699999999998</v>
      </c>
      <c r="GK46">
        <v>0.26289499999999999</v>
      </c>
      <c r="GL46">
        <v>0.26585399999999998</v>
      </c>
      <c r="GM46">
        <v>0.26800499999999999</v>
      </c>
      <c r="GN46">
        <v>0.26964500000000002</v>
      </c>
      <c r="GO46">
        <v>0.27143600000000001</v>
      </c>
      <c r="GP46">
        <v>0.27412399999999998</v>
      </c>
      <c r="GQ46">
        <v>0.27821299999999999</v>
      </c>
      <c r="GR46">
        <v>0.28372399999999998</v>
      </c>
      <c r="GS46">
        <v>0.290159</v>
      </c>
      <c r="GT46">
        <v>0.29668</v>
      </c>
      <c r="GU46">
        <v>0.30241699999999999</v>
      </c>
      <c r="GV46">
        <v>0.30677100000000002</v>
      </c>
      <c r="GW46">
        <v>0.30956699999999998</v>
      </c>
      <c r="GX46">
        <v>0.31098999999999999</v>
      </c>
      <c r="GY46">
        <v>0.311367</v>
      </c>
      <c r="GZ46">
        <v>0.31095499999999998</v>
      </c>
      <c r="HA46">
        <v>0.309888</v>
      </c>
      <c r="HB46">
        <v>0.30833500000000003</v>
      </c>
      <c r="HC46">
        <v>0.30678699999999998</v>
      </c>
      <c r="HD46">
        <v>0.30627399999999999</v>
      </c>
      <c r="HE46">
        <v>0.30834299999999998</v>
      </c>
      <c r="HF46">
        <v>0.31476199999999999</v>
      </c>
      <c r="HG46">
        <v>0.32705000000000001</v>
      </c>
      <c r="HH46">
        <v>0.34594799999999998</v>
      </c>
      <c r="HI46">
        <v>0.37093999999999999</v>
      </c>
      <c r="HJ46">
        <v>0.39989799999999998</v>
      </c>
      <c r="HK46">
        <v>0.42906499999999997</v>
      </c>
      <c r="HL46">
        <v>0.45370700000000003</v>
      </c>
      <c r="HM46">
        <v>0.46956599999999998</v>
      </c>
      <c r="HN46">
        <v>0.47456300000000001</v>
      </c>
      <c r="HO46">
        <v>0.46957300000000002</v>
      </c>
      <c r="HP46">
        <v>0.45765499999999998</v>
      </c>
      <c r="HQ46">
        <v>0.44246600000000003</v>
      </c>
      <c r="HR46">
        <v>0.42707200000000001</v>
      </c>
      <c r="HS46">
        <v>0.41365400000000002</v>
      </c>
      <c r="HT46">
        <v>0.40392099999999997</v>
      </c>
      <c r="HU46">
        <v>0.39972600000000003</v>
      </c>
      <c r="HV46">
        <v>0.40354299999999999</v>
      </c>
      <c r="HW46">
        <v>0.41861199999999998</v>
      </c>
      <c r="HX46">
        <v>0.44883200000000001</v>
      </c>
      <c r="HY46">
        <v>0.49857600000000002</v>
      </c>
      <c r="HZ46">
        <v>0.57259599999999999</v>
      </c>
      <c r="IA46">
        <v>0.67605700000000002</v>
      </c>
      <c r="IB46">
        <v>0.81457000000000002</v>
      </c>
      <c r="IC46">
        <v>0.99372400000000005</v>
      </c>
      <c r="ID46">
        <v>1.2162710000000001</v>
      </c>
      <c r="IE46">
        <v>1.4705980000000001</v>
      </c>
      <c r="IF46">
        <v>1.6971080000000001</v>
      </c>
      <c r="IG46">
        <v>1.7784990000000001</v>
      </c>
      <c r="IH46">
        <v>1.7246319999999999</v>
      </c>
      <c r="II46">
        <v>1.6644099999999999</v>
      </c>
      <c r="IJ46">
        <v>1.65679</v>
      </c>
      <c r="IK46">
        <v>1.711886</v>
      </c>
      <c r="IL46">
        <v>1.819458</v>
      </c>
      <c r="IM46">
        <v>1.9365319999999999</v>
      </c>
      <c r="IN46">
        <v>1.9697629999999999</v>
      </c>
      <c r="IO46">
        <v>1.872169</v>
      </c>
      <c r="IP46">
        <v>1.722647</v>
      </c>
      <c r="IQ46">
        <v>1.5933759999999999</v>
      </c>
      <c r="IR46">
        <v>1.5059130000000001</v>
      </c>
      <c r="IS46">
        <v>1.4592940000000001</v>
      </c>
      <c r="IT46">
        <v>1.444661</v>
      </c>
      <c r="IU46">
        <v>1.4488730000000001</v>
      </c>
      <c r="IV46">
        <v>1.456315</v>
      </c>
      <c r="IW46">
        <v>1.4537420000000001</v>
      </c>
      <c r="IX46">
        <v>1.437602</v>
      </c>
      <c r="IY46">
        <v>1.4163490000000001</v>
      </c>
      <c r="IZ46">
        <v>1.40415</v>
      </c>
      <c r="JA46">
        <v>1.413297</v>
      </c>
      <c r="JB46">
        <v>1.4505729999999999</v>
      </c>
      <c r="JC46">
        <v>1.51495</v>
      </c>
      <c r="JD46">
        <v>1.591558</v>
      </c>
      <c r="JE46">
        <v>1.6420699999999999</v>
      </c>
      <c r="JF46">
        <v>1.617219</v>
      </c>
      <c r="JG46">
        <v>1.5129950000000001</v>
      </c>
      <c r="JH46">
        <v>1.3757999999999999</v>
      </c>
      <c r="JI46">
        <v>1.245962</v>
      </c>
      <c r="JJ46">
        <v>1.1404380000000001</v>
      </c>
      <c r="JK46">
        <v>1.0625610000000001</v>
      </c>
      <c r="JL46">
        <v>1.0100709999999999</v>
      </c>
      <c r="JM46">
        <v>0.97853999999999997</v>
      </c>
      <c r="JN46">
        <v>0.96251900000000001</v>
      </c>
      <c r="JO46">
        <v>0.95595300000000005</v>
      </c>
      <c r="JP46">
        <v>0.95274999999999999</v>
      </c>
      <c r="JQ46">
        <v>0.94787699999999997</v>
      </c>
    </row>
    <row r="47" spans="1:277" x14ac:dyDescent="0.35">
      <c r="A47" s="8">
        <v>1</v>
      </c>
      <c r="B47" s="2">
        <v>55.249450699999997</v>
      </c>
      <c r="C47">
        <v>0.240674</v>
      </c>
      <c r="D47">
        <v>0.24379700000000001</v>
      </c>
      <c r="E47">
        <v>0.24804300000000001</v>
      </c>
      <c r="F47">
        <v>0.25331900000000002</v>
      </c>
      <c r="G47">
        <v>0.259216</v>
      </c>
      <c r="H47">
        <v>0.26509300000000002</v>
      </c>
      <c r="I47">
        <v>0.27030999999999999</v>
      </c>
      <c r="J47">
        <v>0.27452399999999999</v>
      </c>
      <c r="K47">
        <v>0.27789999999999998</v>
      </c>
      <c r="L47">
        <v>0.28105599999999997</v>
      </c>
      <c r="M47">
        <v>0.28478799999999999</v>
      </c>
      <c r="N47">
        <v>0.28964699999999999</v>
      </c>
      <c r="O47">
        <v>0.29559999999999997</v>
      </c>
      <c r="P47">
        <v>0.30191299999999999</v>
      </c>
      <c r="Q47">
        <v>0.30738399999999999</v>
      </c>
      <c r="R47">
        <v>0.31084800000000001</v>
      </c>
      <c r="S47">
        <v>0.31177899999999997</v>
      </c>
      <c r="T47">
        <v>0.31063499999999999</v>
      </c>
      <c r="U47">
        <v>0.30873899999999999</v>
      </c>
      <c r="V47">
        <v>0.30772100000000002</v>
      </c>
      <c r="W47">
        <v>0.30881399999999998</v>
      </c>
      <c r="X47">
        <v>0.31234400000000001</v>
      </c>
      <c r="Y47">
        <v>0.31755499999999998</v>
      </c>
      <c r="Z47">
        <v>0.32284800000000002</v>
      </c>
      <c r="AA47">
        <v>0.32635799999999998</v>
      </c>
      <c r="AB47">
        <v>0.32671099999999997</v>
      </c>
      <c r="AC47">
        <v>0.323604</v>
      </c>
      <c r="AD47">
        <v>0.31791199999999997</v>
      </c>
      <c r="AE47">
        <v>0.31123000000000001</v>
      </c>
      <c r="AF47">
        <v>0.30518099999999998</v>
      </c>
      <c r="AG47">
        <v>0.30083599999999999</v>
      </c>
      <c r="AH47">
        <v>0.29847000000000001</v>
      </c>
      <c r="AI47">
        <v>0.29763699999999998</v>
      </c>
      <c r="AJ47">
        <v>0.297481</v>
      </c>
      <c r="AK47">
        <v>0.29713000000000001</v>
      </c>
      <c r="AL47">
        <v>0.29602400000000001</v>
      </c>
      <c r="AM47">
        <v>0.29405999999999999</v>
      </c>
      <c r="AN47">
        <v>0.29151899999999997</v>
      </c>
      <c r="AO47">
        <v>0.28885499999999997</v>
      </c>
      <c r="AP47">
        <v>0.28648000000000001</v>
      </c>
      <c r="AQ47">
        <v>0.28464099999999998</v>
      </c>
      <c r="AR47">
        <v>0.28339700000000001</v>
      </c>
      <c r="AS47">
        <v>0.28267799999999998</v>
      </c>
      <c r="AT47">
        <v>0.282358</v>
      </c>
      <c r="AU47">
        <v>0.28230699999999997</v>
      </c>
      <c r="AV47">
        <v>0.28240500000000002</v>
      </c>
      <c r="AW47">
        <v>0.28253699999999998</v>
      </c>
      <c r="AX47">
        <v>0.28259099999999998</v>
      </c>
      <c r="AY47">
        <v>0.28247499999999998</v>
      </c>
      <c r="AZ47">
        <v>0.28215899999999999</v>
      </c>
      <c r="BA47">
        <v>0.28169300000000003</v>
      </c>
      <c r="BB47">
        <v>0.28120000000000001</v>
      </c>
      <c r="BC47">
        <v>0.28082600000000002</v>
      </c>
      <c r="BD47">
        <v>0.28065099999999998</v>
      </c>
      <c r="BE47">
        <v>0.28064099999999997</v>
      </c>
      <c r="BF47">
        <v>0.28063399999999999</v>
      </c>
      <c r="BG47">
        <v>0.28039999999999998</v>
      </c>
      <c r="BH47">
        <v>0.27973599999999998</v>
      </c>
      <c r="BI47">
        <v>0.27855400000000002</v>
      </c>
      <c r="BJ47">
        <v>0.27694200000000002</v>
      </c>
      <c r="BK47">
        <v>0.275142</v>
      </c>
      <c r="BL47">
        <v>0.27346900000000002</v>
      </c>
      <c r="BM47">
        <v>0.27219500000000002</v>
      </c>
      <c r="BN47">
        <v>0.27145399999999997</v>
      </c>
      <c r="BO47">
        <v>0.27119799999999999</v>
      </c>
      <c r="BP47">
        <v>0.27123700000000001</v>
      </c>
      <c r="BQ47">
        <v>0.27131699999999997</v>
      </c>
      <c r="BR47">
        <v>0.271229</v>
      </c>
      <c r="BS47">
        <v>0.27090500000000001</v>
      </c>
      <c r="BT47">
        <v>0.27044299999999999</v>
      </c>
      <c r="BU47">
        <v>0.270065</v>
      </c>
      <c r="BV47">
        <v>0.270011</v>
      </c>
      <c r="BW47">
        <v>0.270428</v>
      </c>
      <c r="BX47">
        <v>0.27129300000000001</v>
      </c>
      <c r="BY47">
        <v>0.27240700000000001</v>
      </c>
      <c r="BZ47">
        <v>0.27346700000000002</v>
      </c>
      <c r="CA47">
        <v>0.27420699999999998</v>
      </c>
      <c r="CB47">
        <v>0.27451599999999998</v>
      </c>
      <c r="CC47">
        <v>0.27451199999999998</v>
      </c>
      <c r="CD47">
        <v>0.27448499999999998</v>
      </c>
      <c r="CE47">
        <v>0.274758</v>
      </c>
      <c r="CF47">
        <v>0.27552199999999999</v>
      </c>
      <c r="CG47">
        <v>0.27671499999999999</v>
      </c>
      <c r="CH47">
        <v>0.27802500000000002</v>
      </c>
      <c r="CI47">
        <v>0.279032</v>
      </c>
      <c r="CJ47">
        <v>0.27942299999999998</v>
      </c>
      <c r="CK47">
        <v>0.27917199999999998</v>
      </c>
      <c r="CL47">
        <v>0.27858899999999998</v>
      </c>
      <c r="CM47">
        <v>0.27818799999999999</v>
      </c>
      <c r="CN47">
        <v>0.27844200000000002</v>
      </c>
      <c r="CO47">
        <v>0.27954600000000002</v>
      </c>
      <c r="CP47">
        <v>0.281304</v>
      </c>
      <c r="CQ47">
        <v>0.283225</v>
      </c>
      <c r="CR47">
        <v>0.28480299999999997</v>
      </c>
      <c r="CS47">
        <v>0.28583999999999998</v>
      </c>
      <c r="CT47">
        <v>0.28664800000000001</v>
      </c>
      <c r="CU47">
        <v>0.28797099999999998</v>
      </c>
      <c r="CV47">
        <v>0.29065999999999997</v>
      </c>
      <c r="CW47">
        <v>0.29521700000000001</v>
      </c>
      <c r="CX47">
        <v>0.30144100000000001</v>
      </c>
      <c r="CY47">
        <v>0.30835299999999999</v>
      </c>
      <c r="CZ47">
        <v>0.3145</v>
      </c>
      <c r="DA47">
        <v>0.318602</v>
      </c>
      <c r="DB47">
        <v>0.32025599999999999</v>
      </c>
      <c r="DC47">
        <v>0.32033600000000001</v>
      </c>
      <c r="DD47">
        <v>0.32081399999999999</v>
      </c>
      <c r="DE47">
        <v>0.32411800000000002</v>
      </c>
      <c r="DF47">
        <v>0.33238699999999999</v>
      </c>
      <c r="DG47">
        <v>0.34692600000000001</v>
      </c>
      <c r="DH47">
        <v>0.36801400000000001</v>
      </c>
      <c r="DI47">
        <v>0.39505499999999999</v>
      </c>
      <c r="DJ47">
        <v>0.42701899999999998</v>
      </c>
      <c r="DK47">
        <v>0.46305400000000002</v>
      </c>
      <c r="DL47">
        <v>0.50300599999999995</v>
      </c>
      <c r="DM47">
        <v>0.54749099999999995</v>
      </c>
      <c r="DN47">
        <v>0.59730499999999997</v>
      </c>
      <c r="DO47">
        <v>0.65218299999999996</v>
      </c>
      <c r="DP47">
        <v>0.70921400000000001</v>
      </c>
      <c r="DQ47">
        <v>0.76166800000000001</v>
      </c>
      <c r="DR47">
        <v>0.79985300000000004</v>
      </c>
      <c r="DS47">
        <v>0.81562000000000001</v>
      </c>
      <c r="DT47">
        <v>0.80832199999999998</v>
      </c>
      <c r="DU47">
        <v>0.78593599999999997</v>
      </c>
      <c r="DV47">
        <v>0.75982000000000005</v>
      </c>
      <c r="DW47">
        <v>0.73888799999999999</v>
      </c>
      <c r="DX47">
        <v>0.727101</v>
      </c>
      <c r="DY47">
        <v>0.72348900000000005</v>
      </c>
      <c r="DZ47">
        <v>0.72332399999999997</v>
      </c>
      <c r="EA47">
        <v>0.72028400000000004</v>
      </c>
      <c r="EB47">
        <v>0.70958100000000002</v>
      </c>
      <c r="EC47">
        <v>0.69061499999999998</v>
      </c>
      <c r="ED47">
        <v>0.66706699999999997</v>
      </c>
      <c r="EE47">
        <v>0.64443700000000004</v>
      </c>
      <c r="EF47">
        <v>0.62715399999999999</v>
      </c>
      <c r="EG47">
        <v>0.61682000000000003</v>
      </c>
      <c r="EH47">
        <v>0.61175100000000004</v>
      </c>
      <c r="EI47">
        <v>0.60756299999999996</v>
      </c>
      <c r="EJ47">
        <v>0.59885999999999995</v>
      </c>
      <c r="EK47">
        <v>0.58174800000000004</v>
      </c>
      <c r="EL47">
        <v>0.555871</v>
      </c>
      <c r="EM47">
        <v>0.52445799999999998</v>
      </c>
      <c r="EN47">
        <v>0.49248399999999998</v>
      </c>
      <c r="EO47">
        <v>0.46451500000000001</v>
      </c>
      <c r="EP47">
        <v>0.44341799999999998</v>
      </c>
      <c r="EQ47">
        <v>0.430058</v>
      </c>
      <c r="ER47">
        <v>0.423593</v>
      </c>
      <c r="ES47">
        <v>0.42206900000000003</v>
      </c>
      <c r="ET47">
        <v>0.42314200000000002</v>
      </c>
      <c r="EU47">
        <v>0.42477199999999998</v>
      </c>
      <c r="EV47">
        <v>0.42566999999999999</v>
      </c>
      <c r="EW47">
        <v>0.425373</v>
      </c>
      <c r="EX47">
        <v>0.42395699999999997</v>
      </c>
      <c r="EY47">
        <v>0.42161799999999999</v>
      </c>
      <c r="EZ47">
        <v>0.41837299999999999</v>
      </c>
      <c r="FA47">
        <v>0.41405399999999998</v>
      </c>
      <c r="FB47">
        <v>0.40853499999999998</v>
      </c>
      <c r="FC47">
        <v>0.40201399999999998</v>
      </c>
      <c r="FD47">
        <v>0.39515</v>
      </c>
      <c r="FE47">
        <v>0.38894400000000001</v>
      </c>
      <c r="FF47">
        <v>0.38442599999999999</v>
      </c>
      <c r="FG47">
        <v>0.38229999999999997</v>
      </c>
      <c r="FH47">
        <v>0.38268200000000002</v>
      </c>
      <c r="FI47">
        <v>0.385044</v>
      </c>
      <c r="FJ47">
        <v>0.38838200000000001</v>
      </c>
      <c r="FK47">
        <v>0.39156000000000002</v>
      </c>
      <c r="FL47">
        <v>0.39369100000000001</v>
      </c>
      <c r="FM47">
        <v>0.39441199999999998</v>
      </c>
      <c r="FN47">
        <v>0.39393600000000001</v>
      </c>
      <c r="FO47">
        <v>0.39286300000000002</v>
      </c>
      <c r="FP47">
        <v>0.391872</v>
      </c>
      <c r="FQ47">
        <v>0.39142700000000002</v>
      </c>
      <c r="FR47">
        <v>0.39161899999999999</v>
      </c>
      <c r="FS47">
        <v>0.392202</v>
      </c>
      <c r="FT47">
        <v>0.392762</v>
      </c>
      <c r="FU47">
        <v>0.39294600000000002</v>
      </c>
      <c r="FV47">
        <v>0.39262599999999998</v>
      </c>
      <c r="FW47">
        <v>0.39192900000000003</v>
      </c>
      <c r="FX47">
        <v>0.39113900000000001</v>
      </c>
      <c r="FY47">
        <v>0.390542</v>
      </c>
      <c r="FZ47">
        <v>0.39028600000000002</v>
      </c>
      <c r="GA47">
        <v>0.39033800000000002</v>
      </c>
      <c r="GB47">
        <v>0.39054699999999998</v>
      </c>
      <c r="GC47">
        <v>0.39077800000000001</v>
      </c>
      <c r="GD47">
        <v>0.39104699999999998</v>
      </c>
      <c r="GE47">
        <v>0.39156600000000003</v>
      </c>
      <c r="GF47">
        <v>0.39267800000000003</v>
      </c>
      <c r="GG47">
        <v>0.39469900000000002</v>
      </c>
      <c r="GH47">
        <v>0.39773399999999998</v>
      </c>
      <c r="GI47">
        <v>0.40157199999999998</v>
      </c>
      <c r="GJ47">
        <v>0.40569699999999997</v>
      </c>
      <c r="GK47">
        <v>0.409443</v>
      </c>
      <c r="GL47">
        <v>0.41223599999999999</v>
      </c>
      <c r="GM47">
        <v>0.41382400000000003</v>
      </c>
      <c r="GN47">
        <v>0.41437800000000002</v>
      </c>
      <c r="GO47">
        <v>0.41440900000000003</v>
      </c>
      <c r="GP47">
        <v>0.414551</v>
      </c>
      <c r="GQ47">
        <v>0.41530899999999998</v>
      </c>
      <c r="GR47">
        <v>0.416879</v>
      </c>
      <c r="GS47">
        <v>0.419126</v>
      </c>
      <c r="GT47">
        <v>0.42169600000000002</v>
      </c>
      <c r="GU47">
        <v>0.42420600000000003</v>
      </c>
      <c r="GV47">
        <v>0.42640600000000001</v>
      </c>
      <c r="GW47">
        <v>0.428234</v>
      </c>
      <c r="GX47">
        <v>0.42974299999999999</v>
      </c>
      <c r="GY47">
        <v>0.43096099999999998</v>
      </c>
      <c r="GZ47">
        <v>0.43181599999999998</v>
      </c>
      <c r="HA47">
        <v>0.43219099999999999</v>
      </c>
      <c r="HB47">
        <v>0.43214900000000001</v>
      </c>
      <c r="HC47">
        <v>0.43221300000000001</v>
      </c>
      <c r="HD47">
        <v>0.43353199999999997</v>
      </c>
      <c r="HE47">
        <v>0.43780200000000002</v>
      </c>
      <c r="HF47">
        <v>0.44694099999999998</v>
      </c>
      <c r="HG47">
        <v>0.46259400000000001</v>
      </c>
      <c r="HH47">
        <v>0.48559000000000002</v>
      </c>
      <c r="HI47">
        <v>0.51539999999999997</v>
      </c>
      <c r="HJ47">
        <v>0.54969999999999997</v>
      </c>
      <c r="HK47">
        <v>0.58425199999999999</v>
      </c>
      <c r="HL47">
        <v>0.61353100000000005</v>
      </c>
      <c r="HM47">
        <v>0.63236800000000004</v>
      </c>
      <c r="HN47">
        <v>0.63807899999999995</v>
      </c>
      <c r="HO47">
        <v>0.63161</v>
      </c>
      <c r="HP47">
        <v>0.61672700000000003</v>
      </c>
      <c r="HQ47">
        <v>0.59805200000000003</v>
      </c>
      <c r="HR47">
        <v>0.57949499999999998</v>
      </c>
      <c r="HS47">
        <v>0.56375699999999995</v>
      </c>
      <c r="HT47">
        <v>0.55268499999999998</v>
      </c>
      <c r="HU47">
        <v>0.54793499999999995</v>
      </c>
      <c r="HV47">
        <v>0.55155699999999996</v>
      </c>
      <c r="HW47">
        <v>0.56629399999999996</v>
      </c>
      <c r="HX47">
        <v>0.59558900000000004</v>
      </c>
      <c r="HY47">
        <v>0.643455</v>
      </c>
      <c r="HZ47">
        <v>0.71433199999999997</v>
      </c>
      <c r="IA47">
        <v>0.81301299999999999</v>
      </c>
      <c r="IB47">
        <v>0.94447000000000003</v>
      </c>
      <c r="IC47">
        <v>1.113035</v>
      </c>
      <c r="ID47">
        <v>1.318991</v>
      </c>
      <c r="IE47">
        <v>1.546975</v>
      </c>
      <c r="IF47">
        <v>1.740548</v>
      </c>
      <c r="IG47">
        <v>1.8143549999999999</v>
      </c>
      <c r="IH47">
        <v>1.781471</v>
      </c>
      <c r="II47">
        <v>1.73584</v>
      </c>
      <c r="IJ47">
        <v>1.729665</v>
      </c>
      <c r="IK47">
        <v>1.774348</v>
      </c>
      <c r="IL47">
        <v>1.858851</v>
      </c>
      <c r="IM47">
        <v>1.944067</v>
      </c>
      <c r="IN47">
        <v>1.9643060000000001</v>
      </c>
      <c r="IO47">
        <v>1.892442</v>
      </c>
      <c r="IP47">
        <v>1.776152</v>
      </c>
      <c r="IQ47">
        <v>1.669119</v>
      </c>
      <c r="IR47">
        <v>1.5947279999999999</v>
      </c>
      <c r="IS47">
        <v>1.556065</v>
      </c>
      <c r="IT47">
        <v>1.546411</v>
      </c>
      <c r="IU47">
        <v>1.5530839999999999</v>
      </c>
      <c r="IV47">
        <v>1.5601229999999999</v>
      </c>
      <c r="IW47">
        <v>1.5545</v>
      </c>
      <c r="IX47">
        <v>1.5341480000000001</v>
      </c>
      <c r="IY47">
        <v>1.5091540000000001</v>
      </c>
      <c r="IZ47">
        <v>1.4944489999999999</v>
      </c>
      <c r="JA47">
        <v>1.5024120000000001</v>
      </c>
      <c r="JB47">
        <v>1.539644</v>
      </c>
      <c r="JC47">
        <v>1.6045689999999999</v>
      </c>
      <c r="JD47">
        <v>1.680906</v>
      </c>
      <c r="JE47">
        <v>1.7283710000000001</v>
      </c>
      <c r="JF47">
        <v>1.6991149999999999</v>
      </c>
      <c r="JG47">
        <v>1.593394</v>
      </c>
      <c r="JH47">
        <v>1.4579679999999999</v>
      </c>
      <c r="JI47">
        <v>1.3318950000000001</v>
      </c>
      <c r="JJ47">
        <v>1.2315050000000001</v>
      </c>
      <c r="JK47">
        <v>1.1598550000000001</v>
      </c>
      <c r="JL47">
        <v>1.114441</v>
      </c>
      <c r="JM47">
        <v>1.090489</v>
      </c>
      <c r="JN47">
        <v>1.0820419999999999</v>
      </c>
      <c r="JO47">
        <v>1.082363</v>
      </c>
      <c r="JP47">
        <v>1.0846</v>
      </c>
      <c r="JQ47">
        <v>1.083188</v>
      </c>
    </row>
    <row r="48" spans="1:277" x14ac:dyDescent="0.35">
      <c r="A48" s="8">
        <v>2</v>
      </c>
      <c r="B48" s="2">
        <v>55.249450699999997</v>
      </c>
      <c r="C48">
        <v>0.16802800000000001</v>
      </c>
      <c r="D48">
        <v>0.17175699999999999</v>
      </c>
      <c r="E48">
        <v>0.17641200000000001</v>
      </c>
      <c r="F48">
        <v>0.18185100000000001</v>
      </c>
      <c r="G48">
        <v>0.18770200000000001</v>
      </c>
      <c r="H48">
        <v>0.19339899999999999</v>
      </c>
      <c r="I48">
        <v>0.198349</v>
      </c>
      <c r="J48">
        <v>0.20219400000000001</v>
      </c>
      <c r="K48">
        <v>0.205014</v>
      </c>
      <c r="L48">
        <v>0.207346</v>
      </c>
      <c r="M48">
        <v>0.20997099999999999</v>
      </c>
      <c r="N48">
        <v>0.21354200000000001</v>
      </c>
      <c r="O48">
        <v>0.218247</v>
      </c>
      <c r="P48">
        <v>0.223635</v>
      </c>
      <c r="Q48">
        <v>0.228742</v>
      </c>
      <c r="R48">
        <v>0.23249300000000001</v>
      </c>
      <c r="S48">
        <v>0.23424500000000001</v>
      </c>
      <c r="T48">
        <v>0.23416000000000001</v>
      </c>
      <c r="U48">
        <v>0.233206</v>
      </c>
      <c r="V48">
        <v>0.232737</v>
      </c>
      <c r="W48">
        <v>0.23385800000000001</v>
      </c>
      <c r="X48">
        <v>0.23691200000000001</v>
      </c>
      <c r="Y48">
        <v>0.24126600000000001</v>
      </c>
      <c r="Z48">
        <v>0.24549299999999999</v>
      </c>
      <c r="AA48">
        <v>0.24790999999999999</v>
      </c>
      <c r="AB48">
        <v>0.24729899999999999</v>
      </c>
      <c r="AC48">
        <v>0.24346499999999999</v>
      </c>
      <c r="AD48">
        <v>0.23733399999999999</v>
      </c>
      <c r="AE48">
        <v>0.23050499999999999</v>
      </c>
      <c r="AF48">
        <v>0.22456799999999999</v>
      </c>
      <c r="AG48">
        <v>0.22053200000000001</v>
      </c>
      <c r="AH48">
        <v>0.21859100000000001</v>
      </c>
      <c r="AI48">
        <v>0.21820400000000001</v>
      </c>
      <c r="AJ48">
        <v>0.21842400000000001</v>
      </c>
      <c r="AK48">
        <v>0.21831500000000001</v>
      </c>
      <c r="AL48">
        <v>0.217304</v>
      </c>
      <c r="AM48">
        <v>0.21532799999999999</v>
      </c>
      <c r="AN48">
        <v>0.212727</v>
      </c>
      <c r="AO48">
        <v>0.210007</v>
      </c>
      <c r="AP48">
        <v>0.207589</v>
      </c>
      <c r="AQ48">
        <v>0.205683</v>
      </c>
      <c r="AR48">
        <v>0.204289</v>
      </c>
      <c r="AS48">
        <v>0.20327899999999999</v>
      </c>
      <c r="AT48">
        <v>0.20250799999999999</v>
      </c>
      <c r="AU48">
        <v>0.201872</v>
      </c>
      <c r="AV48">
        <v>0.201321</v>
      </c>
      <c r="AW48">
        <v>0.200821</v>
      </c>
      <c r="AX48">
        <v>0.20033200000000001</v>
      </c>
      <c r="AY48">
        <v>0.19980999999999999</v>
      </c>
      <c r="AZ48">
        <v>0.19924</v>
      </c>
      <c r="BA48">
        <v>0.19867099999999999</v>
      </c>
      <c r="BB48">
        <v>0.19819999999999999</v>
      </c>
      <c r="BC48">
        <v>0.197937</v>
      </c>
      <c r="BD48">
        <v>0.19792799999999999</v>
      </c>
      <c r="BE48">
        <v>0.198105</v>
      </c>
      <c r="BF48">
        <v>0.19828499999999999</v>
      </c>
      <c r="BG48">
        <v>0.19822100000000001</v>
      </c>
      <c r="BH48">
        <v>0.19770599999999999</v>
      </c>
      <c r="BI48">
        <v>0.196655</v>
      </c>
      <c r="BJ48">
        <v>0.19516600000000001</v>
      </c>
      <c r="BK48">
        <v>0.19347800000000001</v>
      </c>
      <c r="BL48">
        <v>0.19189500000000001</v>
      </c>
      <c r="BM48">
        <v>0.19067899999999999</v>
      </c>
      <c r="BN48">
        <v>0.189969</v>
      </c>
      <c r="BO48">
        <v>0.18975600000000001</v>
      </c>
      <c r="BP48">
        <v>0.189913</v>
      </c>
      <c r="BQ48">
        <v>0.19025800000000001</v>
      </c>
      <c r="BR48">
        <v>0.19061600000000001</v>
      </c>
      <c r="BS48">
        <v>0.19087499999999999</v>
      </c>
      <c r="BT48">
        <v>0.190995</v>
      </c>
      <c r="BU48">
        <v>0.190997</v>
      </c>
      <c r="BV48">
        <v>0.19092200000000001</v>
      </c>
      <c r="BW48">
        <v>0.190799</v>
      </c>
      <c r="BX48">
        <v>0.19062999999999999</v>
      </c>
      <c r="BY48">
        <v>0.19040199999999999</v>
      </c>
      <c r="BZ48">
        <v>0.190108</v>
      </c>
      <c r="CA48">
        <v>0.18978</v>
      </c>
      <c r="CB48">
        <v>0.189501</v>
      </c>
      <c r="CC48">
        <v>0.18939900000000001</v>
      </c>
      <c r="CD48">
        <v>0.189607</v>
      </c>
      <c r="CE48">
        <v>0.19020000000000001</v>
      </c>
      <c r="CF48">
        <v>0.19114800000000001</v>
      </c>
      <c r="CG48">
        <v>0.192301</v>
      </c>
      <c r="CH48">
        <v>0.19342400000000001</v>
      </c>
      <c r="CI48">
        <v>0.194296</v>
      </c>
      <c r="CJ48">
        <v>0.19481000000000001</v>
      </c>
      <c r="CK48">
        <v>0.195046</v>
      </c>
      <c r="CL48">
        <v>0.195246</v>
      </c>
      <c r="CM48">
        <v>0.195712</v>
      </c>
      <c r="CN48">
        <v>0.19665099999999999</v>
      </c>
      <c r="CO48">
        <v>0.198046</v>
      </c>
      <c r="CP48">
        <v>0.19964299999999999</v>
      </c>
      <c r="CQ48">
        <v>0.20106299999999999</v>
      </c>
      <c r="CR48">
        <v>0.20203499999999999</v>
      </c>
      <c r="CS48">
        <v>0.20260900000000001</v>
      </c>
      <c r="CT48">
        <v>0.203233</v>
      </c>
      <c r="CU48">
        <v>0.20462900000000001</v>
      </c>
      <c r="CV48">
        <v>0.207481</v>
      </c>
      <c r="CW48">
        <v>0.21207500000000001</v>
      </c>
      <c r="CX48">
        <v>0.21804399999999999</v>
      </c>
      <c r="CY48">
        <v>0.22437000000000001</v>
      </c>
      <c r="CZ48">
        <v>0.22971800000000001</v>
      </c>
      <c r="DA48">
        <v>0.23302300000000001</v>
      </c>
      <c r="DB48">
        <v>0.23410600000000001</v>
      </c>
      <c r="DC48">
        <v>0.23394300000000001</v>
      </c>
      <c r="DD48">
        <v>0.234456</v>
      </c>
      <c r="DE48">
        <v>0.237901</v>
      </c>
      <c r="DF48">
        <v>0.24620400000000001</v>
      </c>
      <c r="DG48">
        <v>0.26049099999999997</v>
      </c>
      <c r="DH48">
        <v>0.28093699999999999</v>
      </c>
      <c r="DI48">
        <v>0.30693799999999999</v>
      </c>
      <c r="DJ48">
        <v>0.33754400000000001</v>
      </c>
      <c r="DK48">
        <v>0.37203599999999998</v>
      </c>
      <c r="DL48">
        <v>0.410385</v>
      </c>
      <c r="DM48">
        <v>0.45327600000000001</v>
      </c>
      <c r="DN48">
        <v>0.50150700000000004</v>
      </c>
      <c r="DO48">
        <v>0.55479900000000004</v>
      </c>
      <c r="DP48">
        <v>0.61029699999999998</v>
      </c>
      <c r="DQ48">
        <v>0.66149000000000002</v>
      </c>
      <c r="DR48">
        <v>0.69905499999999998</v>
      </c>
      <c r="DS48">
        <v>0.715086</v>
      </c>
      <c r="DT48">
        <v>0.70874199999999998</v>
      </c>
      <c r="DU48">
        <v>0.68745199999999995</v>
      </c>
      <c r="DV48">
        <v>0.66209499999999999</v>
      </c>
      <c r="DW48">
        <v>0.64140699999999995</v>
      </c>
      <c r="DX48">
        <v>0.62941499999999995</v>
      </c>
      <c r="DY48">
        <v>0.62537100000000001</v>
      </c>
      <c r="DZ48">
        <v>0.62484700000000004</v>
      </c>
      <c r="EA48">
        <v>0.62179200000000001</v>
      </c>
      <c r="EB48">
        <v>0.61152799999999996</v>
      </c>
      <c r="EC48">
        <v>0.59330799999999995</v>
      </c>
      <c r="ED48">
        <v>0.57051799999999997</v>
      </c>
      <c r="EE48">
        <v>0.54840199999999995</v>
      </c>
      <c r="EF48">
        <v>0.53128900000000001</v>
      </c>
      <c r="EG48">
        <v>0.52083599999999997</v>
      </c>
      <c r="EH48">
        <v>0.51552399999999998</v>
      </c>
      <c r="EI48">
        <v>0.51117699999999999</v>
      </c>
      <c r="EJ48">
        <v>0.50256999999999996</v>
      </c>
      <c r="EK48">
        <v>0.48586200000000002</v>
      </c>
      <c r="EL48">
        <v>0.46059</v>
      </c>
      <c r="EM48">
        <v>0.42979800000000001</v>
      </c>
      <c r="EN48">
        <v>0.39829999999999999</v>
      </c>
      <c r="EO48">
        <v>0.370589</v>
      </c>
      <c r="EP48">
        <v>0.34954499999999999</v>
      </c>
      <c r="EQ48">
        <v>0.33609499999999998</v>
      </c>
      <c r="ER48">
        <v>0.32948</v>
      </c>
      <c r="ES48">
        <v>0.327822</v>
      </c>
      <c r="ET48">
        <v>0.32883899999999999</v>
      </c>
      <c r="EU48">
        <v>0.33052799999999999</v>
      </c>
      <c r="EV48">
        <v>0.331617</v>
      </c>
      <c r="EW48">
        <v>0.33162900000000001</v>
      </c>
      <c r="EX48">
        <v>0.33060899999999999</v>
      </c>
      <c r="EY48">
        <v>0.328706</v>
      </c>
      <c r="EZ48">
        <v>0.32588400000000001</v>
      </c>
      <c r="FA48">
        <v>0.32191700000000001</v>
      </c>
      <c r="FB48">
        <v>0.31663200000000002</v>
      </c>
      <c r="FC48">
        <v>0.31020900000000001</v>
      </c>
      <c r="FD48">
        <v>0.30331000000000002</v>
      </c>
      <c r="FE48">
        <v>0.29696699999999998</v>
      </c>
      <c r="FF48">
        <v>0.29224299999999998</v>
      </c>
      <c r="FG48">
        <v>0.28987099999999999</v>
      </c>
      <c r="FH48">
        <v>0.28997400000000001</v>
      </c>
      <c r="FI48">
        <v>0.29201199999999999</v>
      </c>
      <c r="FJ48">
        <v>0.29496</v>
      </c>
      <c r="FK48">
        <v>0.29765900000000001</v>
      </c>
      <c r="FL48">
        <v>0.29922199999999999</v>
      </c>
      <c r="FM48">
        <v>0.29931799999999997</v>
      </c>
      <c r="FN48">
        <v>0.298205</v>
      </c>
      <c r="FO48">
        <v>0.29653600000000002</v>
      </c>
      <c r="FP48">
        <v>0.29502</v>
      </c>
      <c r="FQ48">
        <v>0.29411799999999999</v>
      </c>
      <c r="FR48">
        <v>0.29389399999999999</v>
      </c>
      <c r="FS48">
        <v>0.29406900000000002</v>
      </c>
      <c r="FT48">
        <v>0.29421399999999998</v>
      </c>
      <c r="FU48">
        <v>0.29400100000000001</v>
      </c>
      <c r="FV48">
        <v>0.29336400000000001</v>
      </c>
      <c r="FW48">
        <v>0.29251300000000002</v>
      </c>
      <c r="FX48">
        <v>0.29180800000000001</v>
      </c>
      <c r="FY48">
        <v>0.29155700000000001</v>
      </c>
      <c r="FZ48">
        <v>0.29186499999999999</v>
      </c>
      <c r="GA48">
        <v>0.29258800000000001</v>
      </c>
      <c r="GB48">
        <v>0.29342400000000002</v>
      </c>
      <c r="GC48">
        <v>0.294101</v>
      </c>
      <c r="GD48">
        <v>0.294547</v>
      </c>
      <c r="GE48">
        <v>0.29497400000000001</v>
      </c>
      <c r="GF48">
        <v>0.29580400000000001</v>
      </c>
      <c r="GG48">
        <v>0.29747000000000001</v>
      </c>
      <c r="GH48">
        <v>0.30019400000000002</v>
      </c>
      <c r="GI48">
        <v>0.30383100000000002</v>
      </c>
      <c r="GJ48">
        <v>0.30786400000000003</v>
      </c>
      <c r="GK48">
        <v>0.31156099999999998</v>
      </c>
      <c r="GL48">
        <v>0.31425700000000001</v>
      </c>
      <c r="GM48">
        <v>0.31562899999999999</v>
      </c>
      <c r="GN48">
        <v>0.31584200000000001</v>
      </c>
      <c r="GO48">
        <v>0.31546999999999997</v>
      </c>
      <c r="GP48">
        <v>0.31524799999999997</v>
      </c>
      <c r="GQ48">
        <v>0.31577499999999997</v>
      </c>
      <c r="GR48">
        <v>0.31729000000000002</v>
      </c>
      <c r="GS48">
        <v>0.31962400000000002</v>
      </c>
      <c r="GT48">
        <v>0.322324</v>
      </c>
      <c r="GU48">
        <v>0.32488400000000001</v>
      </c>
      <c r="GV48">
        <v>0.32695800000000003</v>
      </c>
      <c r="GW48">
        <v>0.32846399999999998</v>
      </c>
      <c r="GX48">
        <v>0.32951999999999998</v>
      </c>
      <c r="GY48">
        <v>0.330285</v>
      </c>
      <c r="GZ48">
        <v>0.330818</v>
      </c>
      <c r="HA48">
        <v>0.33109</v>
      </c>
      <c r="HB48">
        <v>0.33115800000000001</v>
      </c>
      <c r="HC48">
        <v>0.33145200000000002</v>
      </c>
      <c r="HD48">
        <v>0.33297300000000002</v>
      </c>
      <c r="HE48">
        <v>0.33728000000000002</v>
      </c>
      <c r="HF48">
        <v>0.34620400000000001</v>
      </c>
      <c r="HG48">
        <v>0.361371</v>
      </c>
      <c r="HH48">
        <v>0.38365199999999999</v>
      </c>
      <c r="HI48">
        <v>0.412603</v>
      </c>
      <c r="HJ48">
        <v>0.44601400000000002</v>
      </c>
      <c r="HK48">
        <v>0.47977399999999998</v>
      </c>
      <c r="HL48">
        <v>0.50847399999999998</v>
      </c>
      <c r="HM48">
        <v>0.52702099999999996</v>
      </c>
      <c r="HN48">
        <v>0.53273800000000004</v>
      </c>
      <c r="HO48">
        <v>0.52651499999999996</v>
      </c>
      <c r="HP48">
        <v>0.51202800000000004</v>
      </c>
      <c r="HQ48">
        <v>0.49381199999999997</v>
      </c>
      <c r="HR48">
        <v>0.47567999999999999</v>
      </c>
      <c r="HS48">
        <v>0.46022099999999999</v>
      </c>
      <c r="HT48">
        <v>0.44915300000000002</v>
      </c>
      <c r="HU48">
        <v>0.444021</v>
      </c>
      <c r="HV48">
        <v>0.44680799999999998</v>
      </c>
      <c r="HW48">
        <v>0.46025300000000002</v>
      </c>
      <c r="HX48">
        <v>0.48785600000000001</v>
      </c>
      <c r="HY48">
        <v>0.53371400000000002</v>
      </c>
      <c r="HZ48">
        <v>0.60237799999999997</v>
      </c>
      <c r="IA48">
        <v>0.69878200000000001</v>
      </c>
      <c r="IB48">
        <v>0.82817700000000005</v>
      </c>
      <c r="IC48">
        <v>0.99557600000000002</v>
      </c>
      <c r="ID48">
        <v>1.203125</v>
      </c>
      <c r="IE48">
        <v>1.4402189999999999</v>
      </c>
      <c r="IF48">
        <v>1.6571579999999999</v>
      </c>
      <c r="IG48">
        <v>1.757431</v>
      </c>
      <c r="IH48">
        <v>1.730826</v>
      </c>
      <c r="II48">
        <v>1.681476</v>
      </c>
      <c r="IJ48">
        <v>1.6738710000000001</v>
      </c>
      <c r="IK48">
        <v>1.7239279999999999</v>
      </c>
      <c r="IL48">
        <v>1.823623</v>
      </c>
      <c r="IM48">
        <v>1.932253</v>
      </c>
      <c r="IN48">
        <v>1.9634670000000001</v>
      </c>
      <c r="IO48">
        <v>1.872549</v>
      </c>
      <c r="IP48">
        <v>1.72831</v>
      </c>
      <c r="IQ48">
        <v>1.6004910000000001</v>
      </c>
      <c r="IR48">
        <v>1.5129090000000001</v>
      </c>
      <c r="IS48">
        <v>1.4660500000000001</v>
      </c>
      <c r="IT48">
        <v>1.451314</v>
      </c>
      <c r="IU48">
        <v>1.454866</v>
      </c>
      <c r="IV48">
        <v>1.459843</v>
      </c>
      <c r="IW48">
        <v>1.4523950000000001</v>
      </c>
      <c r="IX48">
        <v>1.4299440000000001</v>
      </c>
      <c r="IY48">
        <v>1.402701</v>
      </c>
      <c r="IZ48">
        <v>1.386172</v>
      </c>
      <c r="JA48">
        <v>1.3934299999999999</v>
      </c>
      <c r="JB48">
        <v>1.4319029999999999</v>
      </c>
      <c r="JC48">
        <v>1.5011859999999999</v>
      </c>
      <c r="JD48">
        <v>1.586117</v>
      </c>
      <c r="JE48">
        <v>1.644244</v>
      </c>
      <c r="JF48">
        <v>1.618546</v>
      </c>
      <c r="JG48">
        <v>1.5055959999999999</v>
      </c>
      <c r="JH48">
        <v>1.3599969999999999</v>
      </c>
      <c r="JI48">
        <v>1.225975</v>
      </c>
      <c r="JJ48">
        <v>1.1204860000000001</v>
      </c>
      <c r="JK48">
        <v>1.0460210000000001</v>
      </c>
      <c r="JL48">
        <v>0.99953800000000004</v>
      </c>
      <c r="JM48">
        <v>0.97586099999999998</v>
      </c>
      <c r="JN48">
        <v>0.96864399999999995</v>
      </c>
      <c r="JO48">
        <v>0.97062400000000004</v>
      </c>
      <c r="JP48">
        <v>0.97426100000000004</v>
      </c>
      <c r="JQ48">
        <v>0.97332799999999997</v>
      </c>
    </row>
    <row r="49" spans="1:277" x14ac:dyDescent="0.35">
      <c r="A49" s="8">
        <v>3</v>
      </c>
      <c r="B49" s="2">
        <v>55.249450699999997</v>
      </c>
      <c r="C49">
        <v>0.24831400000000001</v>
      </c>
      <c r="D49">
        <v>0.252718</v>
      </c>
      <c r="E49">
        <v>0.25827499999999998</v>
      </c>
      <c r="F49">
        <v>0.26455299999999998</v>
      </c>
      <c r="G49">
        <v>0.27088299999999998</v>
      </c>
      <c r="H49">
        <v>0.27655000000000002</v>
      </c>
      <c r="I49">
        <v>0.28107700000000002</v>
      </c>
      <c r="J49">
        <v>0.28445199999999998</v>
      </c>
      <c r="K49">
        <v>0.28717599999999999</v>
      </c>
      <c r="L49">
        <v>0.29005700000000001</v>
      </c>
      <c r="M49">
        <v>0.293852</v>
      </c>
      <c r="N49">
        <v>0.29888799999999999</v>
      </c>
      <c r="O49">
        <v>0.30485600000000002</v>
      </c>
      <c r="P49">
        <v>0.310865</v>
      </c>
      <c r="Q49">
        <v>0.31579000000000002</v>
      </c>
      <c r="R49">
        <v>0.31878400000000001</v>
      </c>
      <c r="S49">
        <v>0.31973299999999999</v>
      </c>
      <c r="T49">
        <v>0.31936399999999998</v>
      </c>
      <c r="U49">
        <v>0.31896000000000002</v>
      </c>
      <c r="V49">
        <v>0.31978699999999999</v>
      </c>
      <c r="W49">
        <v>0.32253199999999999</v>
      </c>
      <c r="X49">
        <v>0.32698700000000003</v>
      </c>
      <c r="Y49">
        <v>0.33207900000000001</v>
      </c>
      <c r="Z49">
        <v>0.336227</v>
      </c>
      <c r="AA49">
        <v>0.33795500000000001</v>
      </c>
      <c r="AB49">
        <v>0.33649099999999998</v>
      </c>
      <c r="AC49">
        <v>0.33207999999999999</v>
      </c>
      <c r="AD49">
        <v>0.32584200000000002</v>
      </c>
      <c r="AE49">
        <v>0.31926199999999999</v>
      </c>
      <c r="AF49">
        <v>0.31362699999999999</v>
      </c>
      <c r="AG49">
        <v>0.30966199999999999</v>
      </c>
      <c r="AH49">
        <v>0.30744700000000003</v>
      </c>
      <c r="AI49">
        <v>0.30656299999999997</v>
      </c>
      <c r="AJ49">
        <v>0.30634899999999998</v>
      </c>
      <c r="AK49">
        <v>0.306174</v>
      </c>
      <c r="AL49">
        <v>0.30562099999999998</v>
      </c>
      <c r="AM49">
        <v>0.30453999999999998</v>
      </c>
      <c r="AN49">
        <v>0.30299900000000002</v>
      </c>
      <c r="AO49">
        <v>0.301178</v>
      </c>
      <c r="AP49">
        <v>0.29928399999999999</v>
      </c>
      <c r="AQ49">
        <v>0.29750399999999999</v>
      </c>
      <c r="AR49">
        <v>0.29599399999999998</v>
      </c>
      <c r="AS49">
        <v>0.29485099999999997</v>
      </c>
      <c r="AT49">
        <v>0.294103</v>
      </c>
      <c r="AU49">
        <v>0.29368100000000003</v>
      </c>
      <c r="AV49">
        <v>0.29343399999999997</v>
      </c>
      <c r="AW49">
        <v>0.29317100000000001</v>
      </c>
      <c r="AX49">
        <v>0.29274</v>
      </c>
      <c r="AY49">
        <v>0.292097</v>
      </c>
      <c r="AZ49">
        <v>0.29134399999999999</v>
      </c>
      <c r="BA49">
        <v>0.290682</v>
      </c>
      <c r="BB49">
        <v>0.29031299999999999</v>
      </c>
      <c r="BC49">
        <v>0.29033799999999998</v>
      </c>
      <c r="BD49">
        <v>0.29068100000000002</v>
      </c>
      <c r="BE49">
        <v>0.29110799999999998</v>
      </c>
      <c r="BF49">
        <v>0.29130699999999998</v>
      </c>
      <c r="BG49">
        <v>0.29102099999999997</v>
      </c>
      <c r="BH49">
        <v>0.29015000000000002</v>
      </c>
      <c r="BI49">
        <v>0.28879100000000002</v>
      </c>
      <c r="BJ49">
        <v>0.28720000000000001</v>
      </c>
      <c r="BK49">
        <v>0.28569899999999998</v>
      </c>
      <c r="BL49">
        <v>0.28456199999999998</v>
      </c>
      <c r="BM49">
        <v>0.28393699999999999</v>
      </c>
      <c r="BN49">
        <v>0.28381099999999998</v>
      </c>
      <c r="BO49">
        <v>0.28403600000000001</v>
      </c>
      <c r="BP49">
        <v>0.28438999999999998</v>
      </c>
      <c r="BQ49">
        <v>0.28464299999999998</v>
      </c>
      <c r="BR49">
        <v>0.28461799999999998</v>
      </c>
      <c r="BS49">
        <v>0.28423700000000002</v>
      </c>
      <c r="BT49">
        <v>0.28355000000000002</v>
      </c>
      <c r="BU49">
        <v>0.28271400000000002</v>
      </c>
      <c r="BV49">
        <v>0.28195500000000001</v>
      </c>
      <c r="BW49">
        <v>0.28149400000000002</v>
      </c>
      <c r="BX49">
        <v>0.28146199999999999</v>
      </c>
      <c r="BY49">
        <v>0.28185100000000002</v>
      </c>
      <c r="BZ49">
        <v>0.28250799999999998</v>
      </c>
      <c r="CA49">
        <v>0.283194</v>
      </c>
      <c r="CB49">
        <v>0.28369</v>
      </c>
      <c r="CC49">
        <v>0.28388600000000003</v>
      </c>
      <c r="CD49">
        <v>0.283833</v>
      </c>
      <c r="CE49">
        <v>0.28370600000000001</v>
      </c>
      <c r="CF49">
        <v>0.28371800000000003</v>
      </c>
      <c r="CG49">
        <v>0.283993</v>
      </c>
      <c r="CH49">
        <v>0.284501</v>
      </c>
      <c r="CI49">
        <v>0.28508800000000001</v>
      </c>
      <c r="CJ49">
        <v>0.28559699999999999</v>
      </c>
      <c r="CK49">
        <v>0.28598899999999999</v>
      </c>
      <c r="CL49">
        <v>0.28640500000000002</v>
      </c>
      <c r="CM49">
        <v>0.28710000000000002</v>
      </c>
      <c r="CN49">
        <v>0.28829300000000002</v>
      </c>
      <c r="CO49">
        <v>0.29000700000000001</v>
      </c>
      <c r="CP49">
        <v>0.29198800000000003</v>
      </c>
      <c r="CQ49">
        <v>0.29379899999999998</v>
      </c>
      <c r="CR49">
        <v>0.29505399999999998</v>
      </c>
      <c r="CS49">
        <v>0.29570000000000002</v>
      </c>
      <c r="CT49">
        <v>0.29616700000000001</v>
      </c>
      <c r="CU49">
        <v>0.29726900000000001</v>
      </c>
      <c r="CV49">
        <v>0.29986800000000002</v>
      </c>
      <c r="CW49">
        <v>0.30443999999999999</v>
      </c>
      <c r="CX49">
        <v>0.31074000000000002</v>
      </c>
      <c r="CY49">
        <v>0.317747</v>
      </c>
      <c r="CZ49">
        <v>0.32398399999999999</v>
      </c>
      <c r="DA49">
        <v>0.32816400000000001</v>
      </c>
      <c r="DB49">
        <v>0.32991300000000001</v>
      </c>
      <c r="DC49">
        <v>0.33014399999999999</v>
      </c>
      <c r="DD49">
        <v>0.33087299999999997</v>
      </c>
      <c r="DE49">
        <v>0.33455400000000002</v>
      </c>
      <c r="DF49">
        <v>0.34331099999999998</v>
      </c>
      <c r="DG49">
        <v>0.35839900000000002</v>
      </c>
      <c r="DH49">
        <v>0.38000699999999998</v>
      </c>
      <c r="DI49">
        <v>0.40742899999999999</v>
      </c>
      <c r="DJ49">
        <v>0.43952999999999998</v>
      </c>
      <c r="DK49">
        <v>0.475408</v>
      </c>
      <c r="DL49">
        <v>0.51493800000000001</v>
      </c>
      <c r="DM49">
        <v>0.55884900000000004</v>
      </c>
      <c r="DN49">
        <v>0.60808799999999996</v>
      </c>
      <c r="DO49">
        <v>0.66253600000000001</v>
      </c>
      <c r="DP49">
        <v>0.71938100000000005</v>
      </c>
      <c r="DQ49">
        <v>0.77194200000000002</v>
      </c>
      <c r="DR49">
        <v>0.81051300000000004</v>
      </c>
      <c r="DS49">
        <v>0.826874</v>
      </c>
      <c r="DT49">
        <v>0.82030099999999995</v>
      </c>
      <c r="DU49">
        <v>0.79873700000000003</v>
      </c>
      <c r="DV49">
        <v>0.773536</v>
      </c>
      <c r="DW49">
        <v>0.75357399999999997</v>
      </c>
      <c r="DX49">
        <v>0.74270199999999997</v>
      </c>
      <c r="DY49">
        <v>0.73976200000000003</v>
      </c>
      <c r="DZ49">
        <v>0.73980000000000001</v>
      </c>
      <c r="EA49">
        <v>0.73635099999999998</v>
      </c>
      <c r="EB49">
        <v>0.72471600000000003</v>
      </c>
      <c r="EC49">
        <v>0.70463399999999998</v>
      </c>
      <c r="ED49">
        <v>0.68019399999999997</v>
      </c>
      <c r="EE49">
        <v>0.65715900000000005</v>
      </c>
      <c r="EF49">
        <v>0.64000699999999999</v>
      </c>
      <c r="EG49">
        <v>0.63021700000000003</v>
      </c>
      <c r="EH49">
        <v>0.62586699999999995</v>
      </c>
      <c r="EI49">
        <v>0.62227900000000003</v>
      </c>
      <c r="EJ49">
        <v>0.61380400000000002</v>
      </c>
      <c r="EK49">
        <v>0.59645800000000004</v>
      </c>
      <c r="EL49">
        <v>0.56999999999999995</v>
      </c>
      <c r="EM49">
        <v>0.53788499999999995</v>
      </c>
      <c r="EN49">
        <v>0.50528200000000001</v>
      </c>
      <c r="EO49">
        <v>0.47683900000000001</v>
      </c>
      <c r="EP49">
        <v>0.45541199999999998</v>
      </c>
      <c r="EQ49">
        <v>0.44180900000000001</v>
      </c>
      <c r="ER49">
        <v>0.43513099999999999</v>
      </c>
      <c r="ES49">
        <v>0.43339499999999997</v>
      </c>
      <c r="ET49">
        <v>0.43426799999999999</v>
      </c>
      <c r="EU49">
        <v>0.435755</v>
      </c>
      <c r="EV49">
        <v>0.43662600000000001</v>
      </c>
      <c r="EW49">
        <v>0.43645299999999998</v>
      </c>
      <c r="EX49">
        <v>0.43530099999999999</v>
      </c>
      <c r="EY49">
        <v>0.43329800000000002</v>
      </c>
      <c r="EZ49">
        <v>0.43036999999999997</v>
      </c>
      <c r="FA49">
        <v>0.426261</v>
      </c>
      <c r="FB49">
        <v>0.42080400000000001</v>
      </c>
      <c r="FC49">
        <v>0.414211</v>
      </c>
      <c r="FD49">
        <v>0.40720000000000001</v>
      </c>
      <c r="FE49">
        <v>0.40084500000000001</v>
      </c>
      <c r="FF49">
        <v>0.39623599999999998</v>
      </c>
      <c r="FG49">
        <v>0.394094</v>
      </c>
      <c r="FH49">
        <v>0.39450600000000002</v>
      </c>
      <c r="FI49">
        <v>0.39687699999999998</v>
      </c>
      <c r="FJ49">
        <v>0.40012700000000001</v>
      </c>
      <c r="FK49">
        <v>0.40305800000000003</v>
      </c>
      <c r="FL49">
        <v>0.40476099999999998</v>
      </c>
      <c r="FM49">
        <v>0.40489900000000001</v>
      </c>
      <c r="FN49">
        <v>0.40373900000000001</v>
      </c>
      <c r="FO49">
        <v>0.401949</v>
      </c>
      <c r="FP49">
        <v>0.40024700000000002</v>
      </c>
      <c r="FQ49">
        <v>0.39909800000000001</v>
      </c>
      <c r="FR49">
        <v>0.39857199999999998</v>
      </c>
      <c r="FS49">
        <v>0.39840100000000001</v>
      </c>
      <c r="FT49">
        <v>0.39818599999999998</v>
      </c>
      <c r="FU49">
        <v>0.39763700000000002</v>
      </c>
      <c r="FV49">
        <v>0.396727</v>
      </c>
      <c r="FW49">
        <v>0.39569900000000002</v>
      </c>
      <c r="FX49">
        <v>0.39491700000000002</v>
      </c>
      <c r="FY49">
        <v>0.394675</v>
      </c>
      <c r="FZ49">
        <v>0.39504499999999998</v>
      </c>
      <c r="GA49">
        <v>0.39585399999999998</v>
      </c>
      <c r="GB49">
        <v>0.396785</v>
      </c>
      <c r="GC49">
        <v>0.39757700000000001</v>
      </c>
      <c r="GD49">
        <v>0.39819399999999999</v>
      </c>
      <c r="GE49">
        <v>0.398891</v>
      </c>
      <c r="GF49">
        <v>0.40011999999999998</v>
      </c>
      <c r="GG49">
        <v>0.40231</v>
      </c>
      <c r="GH49">
        <v>0.40564499999999998</v>
      </c>
      <c r="GI49">
        <v>0.409912</v>
      </c>
      <c r="GJ49">
        <v>0.414522</v>
      </c>
      <c r="GK49">
        <v>0.41869699999999999</v>
      </c>
      <c r="GL49">
        <v>0.421765</v>
      </c>
      <c r="GM49">
        <v>0.42344199999999999</v>
      </c>
      <c r="GN49">
        <v>0.423952</v>
      </c>
      <c r="GO49">
        <v>0.42391400000000001</v>
      </c>
      <c r="GP49">
        <v>0.424068</v>
      </c>
      <c r="GQ49">
        <v>0.42496499999999998</v>
      </c>
      <c r="GR49">
        <v>0.42677100000000001</v>
      </c>
      <c r="GS49">
        <v>0.42924899999999999</v>
      </c>
      <c r="GT49">
        <v>0.43192000000000003</v>
      </c>
      <c r="GU49">
        <v>0.43431199999999998</v>
      </c>
      <c r="GV49">
        <v>0.43616300000000002</v>
      </c>
      <c r="GW49">
        <v>0.43748399999999998</v>
      </c>
      <c r="GX49">
        <v>0.43846000000000002</v>
      </c>
      <c r="GY49">
        <v>0.43926100000000001</v>
      </c>
      <c r="GZ49">
        <v>0.43990899999999999</v>
      </c>
      <c r="HA49">
        <v>0.44031799999999999</v>
      </c>
      <c r="HB49">
        <v>0.44051800000000002</v>
      </c>
      <c r="HC49">
        <v>0.44096000000000002</v>
      </c>
      <c r="HD49">
        <v>0.44272499999999998</v>
      </c>
      <c r="HE49">
        <v>0.44747199999999998</v>
      </c>
      <c r="HF49">
        <v>0.45711499999999999</v>
      </c>
      <c r="HG49">
        <v>0.47331899999999999</v>
      </c>
      <c r="HH49">
        <v>0.49692599999999998</v>
      </c>
      <c r="HI49">
        <v>0.52739899999999995</v>
      </c>
      <c r="HJ49">
        <v>0.56237499999999996</v>
      </c>
      <c r="HK49">
        <v>0.59754499999999999</v>
      </c>
      <c r="HL49">
        <v>0.62729999999999997</v>
      </c>
      <c r="HM49">
        <v>0.64642200000000005</v>
      </c>
      <c r="HN49">
        <v>0.65225</v>
      </c>
      <c r="HO49">
        <v>0.64580499999999996</v>
      </c>
      <c r="HP49">
        <v>0.63091900000000001</v>
      </c>
      <c r="HQ49">
        <v>0.61223099999999997</v>
      </c>
      <c r="HR49">
        <v>0.593611</v>
      </c>
      <c r="HS49">
        <v>0.577712</v>
      </c>
      <c r="HT49">
        <v>0.56636399999999998</v>
      </c>
      <c r="HU49">
        <v>0.56126399999999999</v>
      </c>
      <c r="HV49">
        <v>0.56455900000000003</v>
      </c>
      <c r="HW49">
        <v>0.57911000000000001</v>
      </c>
      <c r="HX49">
        <v>0.60847200000000001</v>
      </c>
      <c r="HY49">
        <v>0.65674600000000005</v>
      </c>
      <c r="HZ49">
        <v>0.72844600000000004</v>
      </c>
      <c r="IA49">
        <v>0.82844300000000004</v>
      </c>
      <c r="IB49">
        <v>0.96184000000000003</v>
      </c>
      <c r="IC49">
        <v>1.133194</v>
      </c>
      <c r="ID49">
        <v>1.3431329999999999</v>
      </c>
      <c r="IE49">
        <v>1.5763180000000001</v>
      </c>
      <c r="IF49">
        <v>1.7727040000000001</v>
      </c>
      <c r="IG49">
        <v>1.8386070000000001</v>
      </c>
      <c r="IH49">
        <v>1.794983</v>
      </c>
      <c r="II49">
        <v>1.7445120000000001</v>
      </c>
      <c r="IJ49">
        <v>1.7374099999999999</v>
      </c>
      <c r="IK49">
        <v>1.78318</v>
      </c>
      <c r="IL49">
        <v>1.8706240000000001</v>
      </c>
      <c r="IM49">
        <v>1.961244</v>
      </c>
      <c r="IN49">
        <v>1.9884040000000001</v>
      </c>
      <c r="IO49">
        <v>1.9215949999999999</v>
      </c>
      <c r="IP49">
        <v>1.8070759999999999</v>
      </c>
      <c r="IQ49">
        <v>1.699959</v>
      </c>
      <c r="IR49">
        <v>1.6248499999999999</v>
      </c>
      <c r="IS49">
        <v>1.585105</v>
      </c>
      <c r="IT49">
        <v>1.5737920000000001</v>
      </c>
      <c r="IU49">
        <v>1.5778730000000001</v>
      </c>
      <c r="IV49">
        <v>1.5812470000000001</v>
      </c>
      <c r="IW49">
        <v>1.571418</v>
      </c>
      <c r="IX49">
        <v>1.547463</v>
      </c>
      <c r="IY49">
        <v>1.520405</v>
      </c>
      <c r="IZ49">
        <v>1.50536</v>
      </c>
      <c r="JA49">
        <v>1.5144979999999999</v>
      </c>
      <c r="JB49">
        <v>1.554287</v>
      </c>
      <c r="JC49">
        <v>1.6231599999999999</v>
      </c>
      <c r="JD49">
        <v>1.7043029999999999</v>
      </c>
      <c r="JE49">
        <v>1.7548330000000001</v>
      </c>
      <c r="JF49">
        <v>1.7236689999999999</v>
      </c>
      <c r="JG49">
        <v>1.6127149999999999</v>
      </c>
      <c r="JH49">
        <v>1.472342</v>
      </c>
      <c r="JI49">
        <v>1.342894</v>
      </c>
      <c r="JJ49">
        <v>1.240594</v>
      </c>
      <c r="JK49">
        <v>1.168172</v>
      </c>
      <c r="JL49">
        <v>1.1228750000000001</v>
      </c>
      <c r="JM49">
        <v>1.099739</v>
      </c>
      <c r="JN49">
        <v>1.092578</v>
      </c>
      <c r="JO49">
        <v>1.0943069999999999</v>
      </c>
      <c r="JP49">
        <v>1.097618</v>
      </c>
      <c r="JQ49">
        <v>1.096527</v>
      </c>
    </row>
    <row r="50" spans="1:277" x14ac:dyDescent="0.35">
      <c r="A50" s="8">
        <v>4</v>
      </c>
      <c r="B50" s="2">
        <v>55.249450699999997</v>
      </c>
      <c r="C50">
        <v>0.17324700000000001</v>
      </c>
      <c r="D50">
        <v>0.177615</v>
      </c>
      <c r="E50">
        <v>0.183112</v>
      </c>
      <c r="F50">
        <v>0.189356</v>
      </c>
      <c r="G50">
        <v>0.195743</v>
      </c>
      <c r="H50">
        <v>0.20154900000000001</v>
      </c>
      <c r="I50">
        <v>0.20616799999999999</v>
      </c>
      <c r="J50">
        <v>0.20936299999999999</v>
      </c>
      <c r="K50">
        <v>0.21141099999999999</v>
      </c>
      <c r="L50">
        <v>0.213034</v>
      </c>
      <c r="M50">
        <v>0.21512400000000001</v>
      </c>
      <c r="N50">
        <v>0.21836700000000001</v>
      </c>
      <c r="O50">
        <v>0.222941</v>
      </c>
      <c r="P50">
        <v>0.22839599999999999</v>
      </c>
      <c r="Q50">
        <v>0.233815</v>
      </c>
      <c r="R50">
        <v>0.238203</v>
      </c>
      <c r="S50">
        <v>0.24097299999999999</v>
      </c>
      <c r="T50">
        <v>0.242253</v>
      </c>
      <c r="U50">
        <v>0.242864</v>
      </c>
      <c r="V50">
        <v>0.24392800000000001</v>
      </c>
      <c r="W50">
        <v>0.246309</v>
      </c>
      <c r="X50">
        <v>0.25017699999999998</v>
      </c>
      <c r="Y50">
        <v>0.25483</v>
      </c>
      <c r="Z50">
        <v>0.258909</v>
      </c>
      <c r="AA50">
        <v>0.26090200000000002</v>
      </c>
      <c r="AB50">
        <v>0.25979200000000002</v>
      </c>
      <c r="AC50">
        <v>0.255521</v>
      </c>
      <c r="AD50">
        <v>0.249026</v>
      </c>
      <c r="AE50">
        <v>0.24180699999999999</v>
      </c>
      <c r="AF50">
        <v>0.23533100000000001</v>
      </c>
      <c r="AG50">
        <v>0.23053899999999999</v>
      </c>
      <c r="AH50">
        <v>0.22766700000000001</v>
      </c>
      <c r="AI50">
        <v>0.226326</v>
      </c>
      <c r="AJ50">
        <v>0.22578300000000001</v>
      </c>
      <c r="AK50">
        <v>0.225297</v>
      </c>
      <c r="AL50">
        <v>0.22439200000000001</v>
      </c>
      <c r="AM50">
        <v>0.22296299999999999</v>
      </c>
      <c r="AN50">
        <v>0.22120999999999999</v>
      </c>
      <c r="AO50">
        <v>0.21945799999999999</v>
      </c>
      <c r="AP50">
        <v>0.21798500000000001</v>
      </c>
      <c r="AQ50">
        <v>0.216914</v>
      </c>
      <c r="AR50">
        <v>0.21621099999999999</v>
      </c>
      <c r="AS50">
        <v>0.21573500000000001</v>
      </c>
      <c r="AT50">
        <v>0.21532299999999999</v>
      </c>
      <c r="AU50">
        <v>0.214832</v>
      </c>
      <c r="AV50">
        <v>0.214175</v>
      </c>
      <c r="AW50">
        <v>0.21330499999999999</v>
      </c>
      <c r="AX50">
        <v>0.212229</v>
      </c>
      <c r="AY50">
        <v>0.21101500000000001</v>
      </c>
      <c r="AZ50">
        <v>0.20980399999999999</v>
      </c>
      <c r="BA50">
        <v>0.208788</v>
      </c>
      <c r="BB50">
        <v>0.20816200000000001</v>
      </c>
      <c r="BC50">
        <v>0.20804300000000001</v>
      </c>
      <c r="BD50">
        <v>0.20840600000000001</v>
      </c>
      <c r="BE50">
        <v>0.209068</v>
      </c>
      <c r="BF50">
        <v>0.209732</v>
      </c>
      <c r="BG50">
        <v>0.21007899999999999</v>
      </c>
      <c r="BH50">
        <v>0.20987700000000001</v>
      </c>
      <c r="BI50">
        <v>0.20904600000000001</v>
      </c>
      <c r="BJ50">
        <v>0.20769000000000001</v>
      </c>
      <c r="BK50">
        <v>0.20604</v>
      </c>
      <c r="BL50">
        <v>0.20437900000000001</v>
      </c>
      <c r="BM50">
        <v>0.202928</v>
      </c>
      <c r="BN50">
        <v>0.20178599999999999</v>
      </c>
      <c r="BO50">
        <v>0.20091000000000001</v>
      </c>
      <c r="BP50">
        <v>0.20016999999999999</v>
      </c>
      <c r="BQ50">
        <v>0.19942399999999999</v>
      </c>
      <c r="BR50">
        <v>0.19858799999999999</v>
      </c>
      <c r="BS50">
        <v>0.197688</v>
      </c>
      <c r="BT50">
        <v>0.196857</v>
      </c>
      <c r="BU50">
        <v>0.19628799999999999</v>
      </c>
      <c r="BV50">
        <v>0.19617100000000001</v>
      </c>
      <c r="BW50">
        <v>0.19661600000000001</v>
      </c>
      <c r="BX50">
        <v>0.197605</v>
      </c>
      <c r="BY50">
        <v>0.19898099999999999</v>
      </c>
      <c r="BZ50">
        <v>0.20047799999999999</v>
      </c>
      <c r="CA50">
        <v>0.20181199999999999</v>
      </c>
      <c r="CB50">
        <v>0.20278199999999999</v>
      </c>
      <c r="CC50">
        <v>0.20333599999999999</v>
      </c>
      <c r="CD50">
        <v>0.20357800000000001</v>
      </c>
      <c r="CE50">
        <v>0.20369499999999999</v>
      </c>
      <c r="CF50">
        <v>0.203848</v>
      </c>
      <c r="CG50">
        <v>0.20408599999999999</v>
      </c>
      <c r="CH50">
        <v>0.204323</v>
      </c>
      <c r="CI50">
        <v>0.204401</v>
      </c>
      <c r="CJ50">
        <v>0.20421700000000001</v>
      </c>
      <c r="CK50">
        <v>0.203816</v>
      </c>
      <c r="CL50">
        <v>0.20342399999999999</v>
      </c>
      <c r="CM50">
        <v>0.20336199999999999</v>
      </c>
      <c r="CN50">
        <v>0.2039</v>
      </c>
      <c r="CO50">
        <v>0.20510500000000001</v>
      </c>
      <c r="CP50">
        <v>0.20677899999999999</v>
      </c>
      <c r="CQ50">
        <v>0.20854500000000001</v>
      </c>
      <c r="CR50">
        <v>0.21005599999999999</v>
      </c>
      <c r="CS50">
        <v>0.21124799999999999</v>
      </c>
      <c r="CT50">
        <v>0.21246399999999999</v>
      </c>
      <c r="CU50">
        <v>0.214361</v>
      </c>
      <c r="CV50">
        <v>0.217612</v>
      </c>
      <c r="CW50">
        <v>0.22251499999999999</v>
      </c>
      <c r="CX50">
        <v>0.228709</v>
      </c>
      <c r="CY50">
        <v>0.235149</v>
      </c>
      <c r="CZ50">
        <v>0.24044299999999999</v>
      </c>
      <c r="DA50">
        <v>0.24346499999999999</v>
      </c>
      <c r="DB50">
        <v>0.24401100000000001</v>
      </c>
      <c r="DC50">
        <v>0.24310300000000001</v>
      </c>
      <c r="DD50">
        <v>0.24276900000000001</v>
      </c>
      <c r="DE50">
        <v>0.24541099999999999</v>
      </c>
      <c r="DF50">
        <v>0.25309700000000002</v>
      </c>
      <c r="DG50">
        <v>0.26706600000000003</v>
      </c>
      <c r="DH50">
        <v>0.28755500000000001</v>
      </c>
      <c r="DI50">
        <v>0.31396000000000002</v>
      </c>
      <c r="DJ50">
        <v>0.34526800000000002</v>
      </c>
      <c r="DK50">
        <v>0.38064399999999998</v>
      </c>
      <c r="DL50">
        <v>0.41992200000000002</v>
      </c>
      <c r="DM50">
        <v>0.46366499999999999</v>
      </c>
      <c r="DN50">
        <v>0.51258300000000001</v>
      </c>
      <c r="DO50">
        <v>0.56632400000000005</v>
      </c>
      <c r="DP50">
        <v>0.62196099999999999</v>
      </c>
      <c r="DQ50">
        <v>0.67288700000000001</v>
      </c>
      <c r="DR50">
        <v>0.70971799999999996</v>
      </c>
      <c r="DS50">
        <v>0.724638</v>
      </c>
      <c r="DT50">
        <v>0.71706999999999999</v>
      </c>
      <c r="DU50">
        <v>0.69472299999999998</v>
      </c>
      <c r="DV50">
        <v>0.66862500000000002</v>
      </c>
      <c r="DW50">
        <v>0.64753400000000005</v>
      </c>
      <c r="DX50">
        <v>0.63547500000000001</v>
      </c>
      <c r="DY50">
        <v>0.63172099999999998</v>
      </c>
      <c r="DZ50">
        <v>0.63187899999999997</v>
      </c>
      <c r="EA50">
        <v>0.62989799999999996</v>
      </c>
      <c r="EB50">
        <v>0.62096600000000002</v>
      </c>
      <c r="EC50">
        <v>0.60408600000000001</v>
      </c>
      <c r="ED50">
        <v>0.58238400000000001</v>
      </c>
      <c r="EE50">
        <v>0.56097399999999997</v>
      </c>
      <c r="EF50">
        <v>0.54418599999999995</v>
      </c>
      <c r="EG50">
        <v>0.53374699999999997</v>
      </c>
      <c r="EH50">
        <v>0.52821200000000001</v>
      </c>
      <c r="EI50">
        <v>0.52347900000000003</v>
      </c>
      <c r="EJ50">
        <v>0.51439000000000001</v>
      </c>
      <c r="EK50">
        <v>0.49715300000000001</v>
      </c>
      <c r="EL50">
        <v>0.47134799999999999</v>
      </c>
      <c r="EM50">
        <v>0.44004500000000002</v>
      </c>
      <c r="EN50">
        <v>0.40808499999999998</v>
      </c>
      <c r="EO50">
        <v>0.37998100000000001</v>
      </c>
      <c r="EP50">
        <v>0.35864099999999999</v>
      </c>
      <c r="EQ50">
        <v>0.34503800000000001</v>
      </c>
      <c r="ER50">
        <v>0.33847500000000003</v>
      </c>
      <c r="ES50">
        <v>0.33713300000000002</v>
      </c>
      <c r="ET50">
        <v>0.33873999999999999</v>
      </c>
      <c r="EU50">
        <v>0.34122799999999998</v>
      </c>
      <c r="EV50">
        <v>0.34317999999999999</v>
      </c>
      <c r="EW50">
        <v>0.34394999999999998</v>
      </c>
      <c r="EX50">
        <v>0.343441</v>
      </c>
      <c r="EY50">
        <v>0.34173599999999998</v>
      </c>
      <c r="EZ50">
        <v>0.33880900000000003</v>
      </c>
      <c r="FA50">
        <v>0.334509</v>
      </c>
      <c r="FB50">
        <v>0.328762</v>
      </c>
      <c r="FC50">
        <v>0.32184499999999999</v>
      </c>
      <c r="FD50">
        <v>0.31449199999999999</v>
      </c>
      <c r="FE50">
        <v>0.30777700000000002</v>
      </c>
      <c r="FF50">
        <v>0.30279</v>
      </c>
      <c r="FG50">
        <v>0.30027599999999999</v>
      </c>
      <c r="FH50">
        <v>0.30036800000000002</v>
      </c>
      <c r="FI50">
        <v>0.30252600000000002</v>
      </c>
      <c r="FJ50">
        <v>0.30571500000000001</v>
      </c>
      <c r="FK50">
        <v>0.30874600000000002</v>
      </c>
      <c r="FL50">
        <v>0.31067400000000001</v>
      </c>
      <c r="FM50">
        <v>0.31109900000000001</v>
      </c>
      <c r="FN50">
        <v>0.31023099999999998</v>
      </c>
      <c r="FO50">
        <v>0.308701</v>
      </c>
      <c r="FP50">
        <v>0.30723400000000001</v>
      </c>
      <c r="FQ50">
        <v>0.30632700000000002</v>
      </c>
      <c r="FR50">
        <v>0.30607099999999998</v>
      </c>
      <c r="FS50">
        <v>0.30618299999999998</v>
      </c>
      <c r="FT50">
        <v>0.30620000000000003</v>
      </c>
      <c r="FU50">
        <v>0.30573600000000001</v>
      </c>
      <c r="FV50">
        <v>0.304674</v>
      </c>
      <c r="FW50">
        <v>0.30321100000000001</v>
      </c>
      <c r="FX50">
        <v>0.30174099999999998</v>
      </c>
      <c r="FY50">
        <v>0.30065700000000001</v>
      </c>
      <c r="FZ50">
        <v>0.30017500000000003</v>
      </c>
      <c r="GA50">
        <v>0.30027100000000001</v>
      </c>
      <c r="GB50">
        <v>0.30074299999999998</v>
      </c>
      <c r="GC50">
        <v>0.30137199999999997</v>
      </c>
      <c r="GD50">
        <v>0.302093</v>
      </c>
      <c r="GE50">
        <v>0.30307499999999998</v>
      </c>
      <c r="GF50">
        <v>0.30466799999999999</v>
      </c>
      <c r="GG50">
        <v>0.307224</v>
      </c>
      <c r="GH50">
        <v>0.31087700000000001</v>
      </c>
      <c r="GI50">
        <v>0.31539099999999998</v>
      </c>
      <c r="GJ50">
        <v>0.32015199999999999</v>
      </c>
      <c r="GK50">
        <v>0.32433499999999998</v>
      </c>
      <c r="GL50">
        <v>0.32720399999999999</v>
      </c>
      <c r="GM50">
        <v>0.32840799999999998</v>
      </c>
      <c r="GN50">
        <v>0.32813599999999998</v>
      </c>
      <c r="GO50">
        <v>0.32703700000000002</v>
      </c>
      <c r="GP50">
        <v>0.32595600000000002</v>
      </c>
      <c r="GQ50">
        <v>0.325604</v>
      </c>
      <c r="GR50">
        <v>0.32632899999999998</v>
      </c>
      <c r="GS50">
        <v>0.32805800000000002</v>
      </c>
      <c r="GT50">
        <v>0.330405</v>
      </c>
      <c r="GU50">
        <v>0.33290799999999998</v>
      </c>
      <c r="GV50">
        <v>0.335227</v>
      </c>
      <c r="GW50">
        <v>0.33725500000000003</v>
      </c>
      <c r="GX50">
        <v>0.33904899999999999</v>
      </c>
      <c r="GY50">
        <v>0.34068199999999998</v>
      </c>
      <c r="GZ50">
        <v>0.34211399999999997</v>
      </c>
      <c r="HA50">
        <v>0.34320499999999998</v>
      </c>
      <c r="HB50">
        <v>0.34391699999999997</v>
      </c>
      <c r="HC50">
        <v>0.34461399999999998</v>
      </c>
      <c r="HD50">
        <v>0.34628199999999998</v>
      </c>
      <c r="HE50">
        <v>0.35050399999999998</v>
      </c>
      <c r="HF50">
        <v>0.35915799999999998</v>
      </c>
      <c r="HG50">
        <v>0.37391999999999997</v>
      </c>
      <c r="HH50">
        <v>0.39569399999999999</v>
      </c>
      <c r="HI50">
        <v>0.42405799999999999</v>
      </c>
      <c r="HJ50">
        <v>0.45682099999999998</v>
      </c>
      <c r="HK50">
        <v>0.489923</v>
      </c>
      <c r="HL50">
        <v>0.51805800000000002</v>
      </c>
      <c r="HM50">
        <v>0.53627499999999995</v>
      </c>
      <c r="HN50">
        <v>0.54201699999999997</v>
      </c>
      <c r="HO50">
        <v>0.53619300000000003</v>
      </c>
      <c r="HP50">
        <v>0.52239599999999997</v>
      </c>
      <c r="HQ50">
        <v>0.50500999999999996</v>
      </c>
      <c r="HR50">
        <v>0.48769299999999999</v>
      </c>
      <c r="HS50">
        <v>0.47290100000000002</v>
      </c>
      <c r="HT50">
        <v>0.462256</v>
      </c>
      <c r="HU50">
        <v>0.457256</v>
      </c>
      <c r="HV50">
        <v>0.45989000000000002</v>
      </c>
      <c r="HW50">
        <v>0.47293499999999999</v>
      </c>
      <c r="HX50">
        <v>0.499942</v>
      </c>
      <c r="HY50">
        <v>0.54504300000000006</v>
      </c>
      <c r="HZ50">
        <v>0.61278100000000002</v>
      </c>
      <c r="IA50">
        <v>0.70801599999999998</v>
      </c>
      <c r="IB50">
        <v>0.83580500000000002</v>
      </c>
      <c r="IC50">
        <v>1.0007459999999999</v>
      </c>
      <c r="ID50">
        <v>1.2041459999999999</v>
      </c>
      <c r="IE50">
        <v>1.4341489999999999</v>
      </c>
      <c r="IF50">
        <v>1.642234</v>
      </c>
      <c r="IG50">
        <v>1.7421009999999999</v>
      </c>
      <c r="IH50">
        <v>1.725141</v>
      </c>
      <c r="II50">
        <v>1.6845129999999999</v>
      </c>
      <c r="IJ50">
        <v>1.6831510000000001</v>
      </c>
      <c r="IK50">
        <v>1.73885</v>
      </c>
      <c r="IL50">
        <v>1.8446419999999999</v>
      </c>
      <c r="IM50">
        <v>1.9569380000000001</v>
      </c>
      <c r="IN50">
        <v>1.981835</v>
      </c>
      <c r="IO50">
        <v>1.881097</v>
      </c>
      <c r="IP50">
        <v>1.7317</v>
      </c>
      <c r="IQ50">
        <v>1.601189</v>
      </c>
      <c r="IR50">
        <v>1.511557</v>
      </c>
      <c r="IS50">
        <v>1.4627380000000001</v>
      </c>
      <c r="IT50">
        <v>1.446096</v>
      </c>
      <c r="IU50">
        <v>1.448056</v>
      </c>
      <c r="IV50">
        <v>1.452234</v>
      </c>
      <c r="IW50">
        <v>1.4451099999999999</v>
      </c>
      <c r="IX50">
        <v>1.423907</v>
      </c>
      <c r="IY50">
        <v>1.398193</v>
      </c>
      <c r="IZ50">
        <v>1.382871</v>
      </c>
      <c r="JA50">
        <v>1.3907339999999999</v>
      </c>
      <c r="JB50">
        <v>1.4292180000000001</v>
      </c>
      <c r="JC50">
        <v>1.498273</v>
      </c>
      <c r="JD50">
        <v>1.5838159999999999</v>
      </c>
      <c r="JE50">
        <v>1.6452169999999999</v>
      </c>
      <c r="JF50">
        <v>1.6248130000000001</v>
      </c>
      <c r="JG50">
        <v>1.515279</v>
      </c>
      <c r="JH50">
        <v>1.3706259999999999</v>
      </c>
      <c r="JI50">
        <v>1.2363789999999999</v>
      </c>
      <c r="JJ50">
        <v>1.130196</v>
      </c>
      <c r="JK50">
        <v>1.0547949999999999</v>
      </c>
      <c r="JL50">
        <v>1.0071570000000001</v>
      </c>
      <c r="JM50">
        <v>0.98205699999999996</v>
      </c>
      <c r="JN50">
        <v>0.97310099999999999</v>
      </c>
      <c r="JO50">
        <v>0.97307699999999997</v>
      </c>
      <c r="JP50">
        <v>0.97469399999999995</v>
      </c>
      <c r="JQ50">
        <v>0.97218400000000005</v>
      </c>
    </row>
    <row r="51" spans="1:277" x14ac:dyDescent="0.35">
      <c r="A51" s="8">
        <v>5</v>
      </c>
      <c r="B51" s="2">
        <v>55.249450699999997</v>
      </c>
      <c r="C51">
        <v>0.244034</v>
      </c>
      <c r="D51">
        <v>0.247754</v>
      </c>
      <c r="E51">
        <v>0.252861</v>
      </c>
      <c r="F51">
        <v>0.25915100000000002</v>
      </c>
      <c r="G51">
        <v>0.26602700000000001</v>
      </c>
      <c r="H51">
        <v>0.27263100000000001</v>
      </c>
      <c r="I51">
        <v>0.27814499999999998</v>
      </c>
      <c r="J51">
        <v>0.28215600000000002</v>
      </c>
      <c r="K51">
        <v>0.28489399999999998</v>
      </c>
      <c r="L51">
        <v>0.28716199999999997</v>
      </c>
      <c r="M51">
        <v>0.28998200000000002</v>
      </c>
      <c r="N51">
        <v>0.294099</v>
      </c>
      <c r="O51">
        <v>0.29959200000000002</v>
      </c>
      <c r="P51">
        <v>0.305751</v>
      </c>
      <c r="Q51">
        <v>0.311334</v>
      </c>
      <c r="R51">
        <v>0.31511099999999997</v>
      </c>
      <c r="S51">
        <v>0.31649899999999997</v>
      </c>
      <c r="T51">
        <v>0.31591799999999998</v>
      </c>
      <c r="U51">
        <v>0.31465900000000002</v>
      </c>
      <c r="V51">
        <v>0.31430399999999997</v>
      </c>
      <c r="W51">
        <v>0.31600600000000001</v>
      </c>
      <c r="X51">
        <v>0.31998399999999999</v>
      </c>
      <c r="Y51">
        <v>0.32537100000000002</v>
      </c>
      <c r="Z51">
        <v>0.33049200000000001</v>
      </c>
      <c r="AA51">
        <v>0.333482</v>
      </c>
      <c r="AB51">
        <v>0.33305899999999999</v>
      </c>
      <c r="AC51">
        <v>0.32907399999999998</v>
      </c>
      <c r="AD51">
        <v>0.322546</v>
      </c>
      <c r="AE51">
        <v>0.31515399999999999</v>
      </c>
      <c r="AF51">
        <v>0.30853999999999998</v>
      </c>
      <c r="AG51">
        <v>0.30375999999999997</v>
      </c>
      <c r="AH51">
        <v>0.30109399999999997</v>
      </c>
      <c r="AI51">
        <v>0.300147</v>
      </c>
      <c r="AJ51">
        <v>0.30014999999999997</v>
      </c>
      <c r="AK51">
        <v>0.30030800000000002</v>
      </c>
      <c r="AL51">
        <v>0.30006500000000003</v>
      </c>
      <c r="AM51">
        <v>0.29920799999999997</v>
      </c>
      <c r="AN51">
        <v>0.29781600000000003</v>
      </c>
      <c r="AO51">
        <v>0.29609999999999997</v>
      </c>
      <c r="AP51">
        <v>0.29427300000000001</v>
      </c>
      <c r="AQ51">
        <v>0.29247099999999998</v>
      </c>
      <c r="AR51">
        <v>0.290767</v>
      </c>
      <c r="AS51">
        <v>0.28920499999999999</v>
      </c>
      <c r="AT51">
        <v>0.28783399999999998</v>
      </c>
      <c r="AU51">
        <v>0.28669800000000001</v>
      </c>
      <c r="AV51">
        <v>0.28582600000000002</v>
      </c>
      <c r="AW51">
        <v>0.28520000000000001</v>
      </c>
      <c r="AX51">
        <v>0.28477400000000003</v>
      </c>
      <c r="AY51">
        <v>0.28449400000000002</v>
      </c>
      <c r="AZ51">
        <v>0.28433399999999998</v>
      </c>
      <c r="BA51">
        <v>0.28429500000000002</v>
      </c>
      <c r="BB51">
        <v>0.28438099999999999</v>
      </c>
      <c r="BC51">
        <v>0.28456300000000001</v>
      </c>
      <c r="BD51">
        <v>0.284746</v>
      </c>
      <c r="BE51">
        <v>0.28478300000000001</v>
      </c>
      <c r="BF51">
        <v>0.284522</v>
      </c>
      <c r="BG51">
        <v>0.28386899999999998</v>
      </c>
      <c r="BH51">
        <v>0.28284100000000001</v>
      </c>
      <c r="BI51">
        <v>0.28156900000000001</v>
      </c>
      <c r="BJ51">
        <v>0.28025899999999998</v>
      </c>
      <c r="BK51">
        <v>0.27910600000000002</v>
      </c>
      <c r="BL51">
        <v>0.27823399999999998</v>
      </c>
      <c r="BM51">
        <v>0.27766000000000002</v>
      </c>
      <c r="BN51">
        <v>0.27731699999999998</v>
      </c>
      <c r="BO51">
        <v>0.27709899999999998</v>
      </c>
      <c r="BP51">
        <v>0.27691100000000002</v>
      </c>
      <c r="BQ51">
        <v>0.276702</v>
      </c>
      <c r="BR51">
        <v>0.27646700000000002</v>
      </c>
      <c r="BS51">
        <v>0.27623199999999998</v>
      </c>
      <c r="BT51">
        <v>0.27604099999999998</v>
      </c>
      <c r="BU51">
        <v>0.27592699999999998</v>
      </c>
      <c r="BV51">
        <v>0.27591300000000002</v>
      </c>
      <c r="BW51">
        <v>0.27600599999999997</v>
      </c>
      <c r="BX51">
        <v>0.27619199999999999</v>
      </c>
      <c r="BY51">
        <v>0.27642699999999998</v>
      </c>
      <c r="BZ51">
        <v>0.27664299999999997</v>
      </c>
      <c r="CA51">
        <v>0.27677000000000002</v>
      </c>
      <c r="CB51">
        <v>0.276785</v>
      </c>
      <c r="CC51">
        <v>0.27674700000000002</v>
      </c>
      <c r="CD51">
        <v>0.27679500000000001</v>
      </c>
      <c r="CE51">
        <v>0.27709800000000001</v>
      </c>
      <c r="CF51">
        <v>0.27777299999999999</v>
      </c>
      <c r="CG51">
        <v>0.27881099999999998</v>
      </c>
      <c r="CH51">
        <v>0.28004499999999999</v>
      </c>
      <c r="CI51">
        <v>0.28121800000000002</v>
      </c>
      <c r="CJ51">
        <v>0.28210299999999999</v>
      </c>
      <c r="CK51">
        <v>0.28263899999999997</v>
      </c>
      <c r="CL51">
        <v>0.28297699999999998</v>
      </c>
      <c r="CM51">
        <v>0.28342200000000001</v>
      </c>
      <c r="CN51">
        <v>0.28426899999999999</v>
      </c>
      <c r="CO51">
        <v>0.28562500000000002</v>
      </c>
      <c r="CP51">
        <v>0.28731200000000001</v>
      </c>
      <c r="CQ51">
        <v>0.288937</v>
      </c>
      <c r="CR51">
        <v>0.29011999999999999</v>
      </c>
      <c r="CS51">
        <v>0.290773</v>
      </c>
      <c r="CT51">
        <v>0.29127500000000001</v>
      </c>
      <c r="CU51">
        <v>0.29239199999999999</v>
      </c>
      <c r="CV51">
        <v>0.29497499999999999</v>
      </c>
      <c r="CW51">
        <v>0.29951800000000001</v>
      </c>
      <c r="CX51">
        <v>0.305815</v>
      </c>
      <c r="CY51">
        <v>0.31287199999999998</v>
      </c>
      <c r="CZ51">
        <v>0.31920300000000001</v>
      </c>
      <c r="DA51">
        <v>0.32346599999999998</v>
      </c>
      <c r="DB51">
        <v>0.32519599999999999</v>
      </c>
      <c r="DC51">
        <v>0.32523800000000003</v>
      </c>
      <c r="DD51">
        <v>0.32559100000000002</v>
      </c>
      <c r="DE51">
        <v>0.32876699999999998</v>
      </c>
      <c r="DF51">
        <v>0.337003</v>
      </c>
      <c r="DG51">
        <v>0.35168500000000003</v>
      </c>
      <c r="DH51">
        <v>0.37311499999999997</v>
      </c>
      <c r="DI51">
        <v>0.400644</v>
      </c>
      <c r="DJ51">
        <v>0.433114</v>
      </c>
      <c r="DK51">
        <v>0.46950599999999998</v>
      </c>
      <c r="DL51">
        <v>0.50953400000000004</v>
      </c>
      <c r="DM51">
        <v>0.55378899999999998</v>
      </c>
      <c r="DN51">
        <v>0.60318400000000005</v>
      </c>
      <c r="DO51">
        <v>0.65769</v>
      </c>
      <c r="DP51">
        <v>0.71468600000000004</v>
      </c>
      <c r="DQ51">
        <v>0.76767099999999999</v>
      </c>
      <c r="DR51">
        <v>0.80692799999999998</v>
      </c>
      <c r="DS51">
        <v>0.82390399999999997</v>
      </c>
      <c r="DT51">
        <v>0.81739399999999995</v>
      </c>
      <c r="DU51">
        <v>0.79511100000000001</v>
      </c>
      <c r="DV51">
        <v>0.76855099999999998</v>
      </c>
      <c r="DW51">
        <v>0.74692899999999995</v>
      </c>
      <c r="DX51">
        <v>0.73446800000000001</v>
      </c>
      <c r="DY51">
        <v>0.730352</v>
      </c>
      <c r="DZ51">
        <v>0.729904</v>
      </c>
      <c r="EA51">
        <v>0.72676499999999999</v>
      </c>
      <c r="EB51">
        <v>0.71606899999999996</v>
      </c>
      <c r="EC51">
        <v>0.69715400000000005</v>
      </c>
      <c r="ED51">
        <v>0.67369100000000004</v>
      </c>
      <c r="EE51">
        <v>0.65120500000000003</v>
      </c>
      <c r="EF51">
        <v>0.63414499999999996</v>
      </c>
      <c r="EG51">
        <v>0.62410200000000005</v>
      </c>
      <c r="EH51">
        <v>0.61932399999999999</v>
      </c>
      <c r="EI51">
        <v>0.61532500000000001</v>
      </c>
      <c r="EJ51">
        <v>0.60661200000000004</v>
      </c>
      <c r="EK51">
        <v>0.58927499999999999</v>
      </c>
      <c r="EL51">
        <v>0.563029</v>
      </c>
      <c r="EM51">
        <v>0.53121200000000002</v>
      </c>
      <c r="EN51">
        <v>0.49888199999999999</v>
      </c>
      <c r="EO51">
        <v>0.47063300000000002</v>
      </c>
      <c r="EP51">
        <v>0.449318</v>
      </c>
      <c r="EQ51">
        <v>0.43577100000000002</v>
      </c>
      <c r="ER51">
        <v>0.42912099999999997</v>
      </c>
      <c r="ES51">
        <v>0.42741200000000001</v>
      </c>
      <c r="ET51">
        <v>0.42833599999999999</v>
      </c>
      <c r="EU51">
        <v>0.42991000000000001</v>
      </c>
      <c r="EV51">
        <v>0.43090299999999998</v>
      </c>
      <c r="EW51">
        <v>0.430865</v>
      </c>
      <c r="EX51">
        <v>0.42982799999999999</v>
      </c>
      <c r="EY51">
        <v>0.42789100000000002</v>
      </c>
      <c r="EZ51">
        <v>0.424952</v>
      </c>
      <c r="FA51">
        <v>0.42074</v>
      </c>
      <c r="FB51">
        <v>0.41508299999999998</v>
      </c>
      <c r="FC51">
        <v>0.40820299999999998</v>
      </c>
      <c r="FD51">
        <v>0.40083999999999997</v>
      </c>
      <c r="FE51">
        <v>0.39409899999999998</v>
      </c>
      <c r="FF51">
        <v>0.38911099999999998</v>
      </c>
      <c r="FG51">
        <v>0.38663999999999998</v>
      </c>
      <c r="FH51">
        <v>0.38682100000000003</v>
      </c>
      <c r="FI51">
        <v>0.38909700000000003</v>
      </c>
      <c r="FJ51">
        <v>0.39240199999999997</v>
      </c>
      <c r="FK51">
        <v>0.395513</v>
      </c>
      <c r="FL51">
        <v>0.397457</v>
      </c>
      <c r="FM51">
        <v>0.39780100000000002</v>
      </c>
      <c r="FN51">
        <v>0.396727</v>
      </c>
      <c r="FO51">
        <v>0.39485399999999998</v>
      </c>
      <c r="FP51">
        <v>0.39291700000000002</v>
      </c>
      <c r="FQ51">
        <v>0.39145000000000002</v>
      </c>
      <c r="FR51">
        <v>0.390621</v>
      </c>
      <c r="FS51">
        <v>0.39025199999999999</v>
      </c>
      <c r="FT51">
        <v>0.38999</v>
      </c>
      <c r="FU51">
        <v>0.38953199999999999</v>
      </c>
      <c r="FV51">
        <v>0.388795</v>
      </c>
      <c r="FW51">
        <v>0.38794200000000001</v>
      </c>
      <c r="FX51">
        <v>0.38728699999999999</v>
      </c>
      <c r="FY51">
        <v>0.38711600000000002</v>
      </c>
      <c r="FZ51">
        <v>0.38753700000000002</v>
      </c>
      <c r="GA51">
        <v>0.38843</v>
      </c>
      <c r="GB51">
        <v>0.38951200000000002</v>
      </c>
      <c r="GC51">
        <v>0.39051000000000002</v>
      </c>
      <c r="GD51">
        <v>0.39132899999999998</v>
      </c>
      <c r="GE51">
        <v>0.39213999999999999</v>
      </c>
      <c r="GF51">
        <v>0.39332899999999998</v>
      </c>
      <c r="GG51">
        <v>0.39531899999999998</v>
      </c>
      <c r="GH51">
        <v>0.39835100000000001</v>
      </c>
      <c r="GI51">
        <v>0.40232299999999999</v>
      </c>
      <c r="GJ51">
        <v>0.40676299999999999</v>
      </c>
      <c r="GK51">
        <v>0.41095999999999999</v>
      </c>
      <c r="GL51">
        <v>0.41422999999999999</v>
      </c>
      <c r="GM51">
        <v>0.416184</v>
      </c>
      <c r="GN51">
        <v>0.41689999999999999</v>
      </c>
      <c r="GO51">
        <v>0.41687600000000002</v>
      </c>
      <c r="GP51">
        <v>0.41681000000000001</v>
      </c>
      <c r="GQ51">
        <v>0.417319</v>
      </c>
      <c r="GR51">
        <v>0.41870600000000002</v>
      </c>
      <c r="GS51">
        <v>0.42089900000000002</v>
      </c>
      <c r="GT51">
        <v>0.42353800000000003</v>
      </c>
      <c r="GU51">
        <v>0.42618200000000001</v>
      </c>
      <c r="GV51">
        <v>0.42849399999999999</v>
      </c>
      <c r="GW51">
        <v>0.43033700000000003</v>
      </c>
      <c r="GX51">
        <v>0.43172700000000003</v>
      </c>
      <c r="GY51">
        <v>0.43271199999999999</v>
      </c>
      <c r="GZ51">
        <v>0.43327199999999999</v>
      </c>
      <c r="HA51">
        <v>0.433361</v>
      </c>
      <c r="HB51">
        <v>0.43310900000000002</v>
      </c>
      <c r="HC51">
        <v>0.43308400000000002</v>
      </c>
      <c r="HD51">
        <v>0.43446000000000001</v>
      </c>
      <c r="HE51">
        <v>0.438946</v>
      </c>
      <c r="HF51">
        <v>0.44846000000000003</v>
      </c>
      <c r="HG51">
        <v>0.46464800000000001</v>
      </c>
      <c r="HH51">
        <v>0.48832599999999998</v>
      </c>
      <c r="HI51">
        <v>0.51893699999999998</v>
      </c>
      <c r="HJ51">
        <v>0.55408199999999996</v>
      </c>
      <c r="HK51">
        <v>0.58939900000000001</v>
      </c>
      <c r="HL51">
        <v>0.61919500000000005</v>
      </c>
      <c r="HM51">
        <v>0.63817599999999997</v>
      </c>
      <c r="HN51">
        <v>0.64366699999999999</v>
      </c>
      <c r="HO51">
        <v>0.63677300000000003</v>
      </c>
      <c r="HP51">
        <v>0.62147200000000002</v>
      </c>
      <c r="HQ51">
        <v>0.60253599999999996</v>
      </c>
      <c r="HR51">
        <v>0.58390900000000001</v>
      </c>
      <c r="HS51">
        <v>0.56823699999999999</v>
      </c>
      <c r="HT51">
        <v>0.55726699999999996</v>
      </c>
      <c r="HU51">
        <v>0.55257000000000001</v>
      </c>
      <c r="HV51">
        <v>0.55615099999999995</v>
      </c>
      <c r="HW51">
        <v>0.57076099999999996</v>
      </c>
      <c r="HX51">
        <v>0.59989099999999995</v>
      </c>
      <c r="HY51">
        <v>0.647617</v>
      </c>
      <c r="HZ51">
        <v>0.71845400000000004</v>
      </c>
      <c r="IA51">
        <v>0.81726900000000002</v>
      </c>
      <c r="IB51">
        <v>0.94914200000000004</v>
      </c>
      <c r="IC51">
        <v>1.1185879999999999</v>
      </c>
      <c r="ID51">
        <v>1.3262320000000001</v>
      </c>
      <c r="IE51">
        <v>1.5571839999999999</v>
      </c>
      <c r="IF51">
        <v>1.754202</v>
      </c>
      <c r="IG51">
        <v>1.8277140000000001</v>
      </c>
      <c r="IH51">
        <v>1.7919039999999999</v>
      </c>
      <c r="II51">
        <v>1.745212</v>
      </c>
      <c r="IJ51">
        <v>1.7404230000000001</v>
      </c>
      <c r="IK51">
        <v>1.78895</v>
      </c>
      <c r="IL51">
        <v>1.8799030000000001</v>
      </c>
      <c r="IM51">
        <v>1.972008</v>
      </c>
      <c r="IN51">
        <v>1.9932430000000001</v>
      </c>
      <c r="IO51">
        <v>1.9156200000000001</v>
      </c>
      <c r="IP51">
        <v>1.792516</v>
      </c>
      <c r="IQ51">
        <v>1.6804600000000001</v>
      </c>
      <c r="IR51">
        <v>1.6030439999999999</v>
      </c>
      <c r="IS51">
        <v>1.562999</v>
      </c>
      <c r="IT51">
        <v>1.55338</v>
      </c>
      <c r="IU51">
        <v>1.561312</v>
      </c>
      <c r="IV51">
        <v>1.5702959999999999</v>
      </c>
      <c r="IW51">
        <v>1.5662529999999999</v>
      </c>
      <c r="IX51">
        <v>1.5461769999999999</v>
      </c>
      <c r="IY51">
        <v>1.5201180000000001</v>
      </c>
      <c r="IZ51">
        <v>1.5036430000000001</v>
      </c>
      <c r="JA51">
        <v>1.509819</v>
      </c>
      <c r="JB51">
        <v>1.54579</v>
      </c>
      <c r="JC51">
        <v>1.610457</v>
      </c>
      <c r="JD51">
        <v>1.6878150000000001</v>
      </c>
      <c r="JE51">
        <v>1.736901</v>
      </c>
      <c r="JF51">
        <v>1.708196</v>
      </c>
      <c r="JG51">
        <v>1.60144</v>
      </c>
      <c r="JH51">
        <v>1.464213</v>
      </c>
      <c r="JI51">
        <v>1.3365210000000001</v>
      </c>
      <c r="JJ51">
        <v>1.235231</v>
      </c>
      <c r="JK51">
        <v>1.1635800000000001</v>
      </c>
      <c r="JL51">
        <v>1.119059</v>
      </c>
      <c r="JM51">
        <v>1.0967370000000001</v>
      </c>
      <c r="JN51">
        <v>1.0902909999999999</v>
      </c>
      <c r="JO51">
        <v>1.09236</v>
      </c>
      <c r="JP51">
        <v>1.0953299999999999</v>
      </c>
      <c r="JQ51">
        <v>1.0931040000000001</v>
      </c>
    </row>
    <row r="52" spans="1:277" x14ac:dyDescent="0.35">
      <c r="A52" s="8">
        <v>6</v>
      </c>
      <c r="B52" s="2">
        <v>55.249450699999997</v>
      </c>
      <c r="C52">
        <v>0.179981</v>
      </c>
      <c r="D52">
        <v>0.183533</v>
      </c>
      <c r="E52">
        <v>0.188559</v>
      </c>
      <c r="F52">
        <v>0.19466900000000001</v>
      </c>
      <c r="G52">
        <v>0.20114199999999999</v>
      </c>
      <c r="H52">
        <v>0.20710999999999999</v>
      </c>
      <c r="I52">
        <v>0.211869</v>
      </c>
      <c r="J52">
        <v>0.21518399999999999</v>
      </c>
      <c r="K52">
        <v>0.217414</v>
      </c>
      <c r="L52">
        <v>0.219384</v>
      </c>
      <c r="M52">
        <v>0.222027</v>
      </c>
      <c r="N52">
        <v>0.22597</v>
      </c>
      <c r="O52">
        <v>0.23123099999999999</v>
      </c>
      <c r="P52">
        <v>0.23715700000000001</v>
      </c>
      <c r="Q52">
        <v>0.24266499999999999</v>
      </c>
      <c r="R52">
        <v>0.24669099999999999</v>
      </c>
      <c r="S52">
        <v>0.24870100000000001</v>
      </c>
      <c r="T52">
        <v>0.248948</v>
      </c>
      <c r="U52">
        <v>0.24838199999999999</v>
      </c>
      <c r="V52">
        <v>0.24821199999999999</v>
      </c>
      <c r="W52">
        <v>0.249358</v>
      </c>
      <c r="X52">
        <v>0.25207400000000002</v>
      </c>
      <c r="Y52">
        <v>0.25582899999999997</v>
      </c>
      <c r="Z52">
        <v>0.25951200000000002</v>
      </c>
      <c r="AA52">
        <v>0.26184600000000002</v>
      </c>
      <c r="AB52">
        <v>0.26188899999999998</v>
      </c>
      <c r="AC52">
        <v>0.25938800000000001</v>
      </c>
      <c r="AD52">
        <v>0.25484099999999998</v>
      </c>
      <c r="AE52">
        <v>0.24923300000000001</v>
      </c>
      <c r="AF52">
        <v>0.24363499999999999</v>
      </c>
      <c r="AG52">
        <v>0.23885600000000001</v>
      </c>
      <c r="AH52">
        <v>0.23529600000000001</v>
      </c>
      <c r="AI52">
        <v>0.23295299999999999</v>
      </c>
      <c r="AJ52">
        <v>0.23155100000000001</v>
      </c>
      <c r="AK52">
        <v>0.230687</v>
      </c>
      <c r="AL52">
        <v>0.22995499999999999</v>
      </c>
      <c r="AM52">
        <v>0.22902900000000001</v>
      </c>
      <c r="AN52">
        <v>0.22769300000000001</v>
      </c>
      <c r="AO52">
        <v>0.22587199999999999</v>
      </c>
      <c r="AP52">
        <v>0.22362899999999999</v>
      </c>
      <c r="AQ52">
        <v>0.221168</v>
      </c>
      <c r="AR52">
        <v>0.21878900000000001</v>
      </c>
      <c r="AS52">
        <v>0.216803</v>
      </c>
      <c r="AT52">
        <v>0.215423</v>
      </c>
      <c r="AU52">
        <v>0.21468899999999999</v>
      </c>
      <c r="AV52">
        <v>0.214448</v>
      </c>
      <c r="AW52">
        <v>0.21440999999999999</v>
      </c>
      <c r="AX52">
        <v>0.214281</v>
      </c>
      <c r="AY52">
        <v>0.21387100000000001</v>
      </c>
      <c r="AZ52">
        <v>0.21318000000000001</v>
      </c>
      <c r="BA52">
        <v>0.21237500000000001</v>
      </c>
      <c r="BB52">
        <v>0.21168999999999999</v>
      </c>
      <c r="BC52">
        <v>0.21130299999999999</v>
      </c>
      <c r="BD52">
        <v>0.21123400000000001</v>
      </c>
      <c r="BE52">
        <v>0.211335</v>
      </c>
      <c r="BF52">
        <v>0.21135799999999999</v>
      </c>
      <c r="BG52">
        <v>0.211067</v>
      </c>
      <c r="BH52">
        <v>0.210336</v>
      </c>
      <c r="BI52">
        <v>0.20919199999999999</v>
      </c>
      <c r="BJ52">
        <v>0.20779300000000001</v>
      </c>
      <c r="BK52">
        <v>0.20635600000000001</v>
      </c>
      <c r="BL52">
        <v>0.205072</v>
      </c>
      <c r="BM52">
        <v>0.204041</v>
      </c>
      <c r="BN52">
        <v>0.20327400000000001</v>
      </c>
      <c r="BO52">
        <v>0.20272599999999999</v>
      </c>
      <c r="BP52">
        <v>0.202344</v>
      </c>
      <c r="BQ52">
        <v>0.20208999999999999</v>
      </c>
      <c r="BR52">
        <v>0.20194699999999999</v>
      </c>
      <c r="BS52">
        <v>0.201906</v>
      </c>
      <c r="BT52">
        <v>0.20196900000000001</v>
      </c>
      <c r="BU52">
        <v>0.20213100000000001</v>
      </c>
      <c r="BV52">
        <v>0.202379</v>
      </c>
      <c r="BW52">
        <v>0.202683</v>
      </c>
      <c r="BX52">
        <v>0.20299600000000001</v>
      </c>
      <c r="BY52">
        <v>0.20325299999999999</v>
      </c>
      <c r="BZ52">
        <v>0.20338400000000001</v>
      </c>
      <c r="CA52">
        <v>0.20333599999999999</v>
      </c>
      <c r="CB52">
        <v>0.20313000000000001</v>
      </c>
      <c r="CC52">
        <v>0.20288100000000001</v>
      </c>
      <c r="CD52">
        <v>0.20278399999999999</v>
      </c>
      <c r="CE52">
        <v>0.203043</v>
      </c>
      <c r="CF52">
        <v>0.20377899999999999</v>
      </c>
      <c r="CG52">
        <v>0.20494399999999999</v>
      </c>
      <c r="CH52">
        <v>0.20630699999999999</v>
      </c>
      <c r="CI52">
        <v>0.20752300000000001</v>
      </c>
      <c r="CJ52">
        <v>0.208291</v>
      </c>
      <c r="CK52">
        <v>0.208506</v>
      </c>
      <c r="CL52">
        <v>0.20832899999999999</v>
      </c>
      <c r="CM52">
        <v>0.20813000000000001</v>
      </c>
      <c r="CN52">
        <v>0.208312</v>
      </c>
      <c r="CO52">
        <v>0.20910599999999999</v>
      </c>
      <c r="CP52">
        <v>0.210456</v>
      </c>
      <c r="CQ52">
        <v>0.21205099999999999</v>
      </c>
      <c r="CR52">
        <v>0.21352599999999999</v>
      </c>
      <c r="CS52">
        <v>0.214722</v>
      </c>
      <c r="CT52">
        <v>0.215862</v>
      </c>
      <c r="CU52">
        <v>0.217524</v>
      </c>
      <c r="CV52">
        <v>0.220386</v>
      </c>
      <c r="CW52">
        <v>0.224851</v>
      </c>
      <c r="CX52">
        <v>0.23072500000000001</v>
      </c>
      <c r="CY52">
        <v>0.23713999999999999</v>
      </c>
      <c r="CZ52">
        <v>0.24280499999999999</v>
      </c>
      <c r="DA52">
        <v>0.24657599999999999</v>
      </c>
      <c r="DB52">
        <v>0.24809600000000001</v>
      </c>
      <c r="DC52">
        <v>0.248164</v>
      </c>
      <c r="DD52">
        <v>0.248609</v>
      </c>
      <c r="DE52">
        <v>0.25172</v>
      </c>
      <c r="DF52">
        <v>0.25955</v>
      </c>
      <c r="DG52">
        <v>0.27340399999999998</v>
      </c>
      <c r="DH52">
        <v>0.29363</v>
      </c>
      <c r="DI52">
        <v>0.319743</v>
      </c>
      <c r="DJ52">
        <v>0.35082099999999999</v>
      </c>
      <c r="DK52">
        <v>0.38605699999999998</v>
      </c>
      <c r="DL52">
        <v>0.42523899999999998</v>
      </c>
      <c r="DM52">
        <v>0.46882099999999999</v>
      </c>
      <c r="DN52">
        <v>0.51739199999999996</v>
      </c>
      <c r="DO52">
        <v>0.57051200000000002</v>
      </c>
      <c r="DP52">
        <v>0.62526999999999999</v>
      </c>
      <c r="DQ52">
        <v>0.67526399999999998</v>
      </c>
      <c r="DR52">
        <v>0.71153</v>
      </c>
      <c r="DS52">
        <v>0.72668600000000005</v>
      </c>
      <c r="DT52">
        <v>0.72023800000000004</v>
      </c>
      <c r="DU52">
        <v>0.69953600000000005</v>
      </c>
      <c r="DV52">
        <v>0.67510599999999998</v>
      </c>
      <c r="DW52">
        <v>0.65534199999999998</v>
      </c>
      <c r="DX52">
        <v>0.64407199999999998</v>
      </c>
      <c r="DY52">
        <v>0.64047699999999996</v>
      </c>
      <c r="DZ52">
        <v>0.64016700000000004</v>
      </c>
      <c r="EA52">
        <v>0.63722000000000001</v>
      </c>
      <c r="EB52">
        <v>0.62710299999999997</v>
      </c>
      <c r="EC52">
        <v>0.60916800000000004</v>
      </c>
      <c r="ED52">
        <v>0.58679300000000001</v>
      </c>
      <c r="EE52">
        <v>0.56515000000000004</v>
      </c>
      <c r="EF52">
        <v>0.54845600000000005</v>
      </c>
      <c r="EG52">
        <v>0.53825999999999996</v>
      </c>
      <c r="EH52">
        <v>0.53295999999999999</v>
      </c>
      <c r="EI52">
        <v>0.52836899999999998</v>
      </c>
      <c r="EJ52">
        <v>0.51935100000000001</v>
      </c>
      <c r="EK52">
        <v>0.50222</v>
      </c>
      <c r="EL52">
        <v>0.47666399999999998</v>
      </c>
      <c r="EM52">
        <v>0.44578600000000002</v>
      </c>
      <c r="EN52">
        <v>0.41437099999999999</v>
      </c>
      <c r="EO52">
        <v>0.386824</v>
      </c>
      <c r="EP52">
        <v>0.365927</v>
      </c>
      <c r="EQ52">
        <v>0.35253400000000001</v>
      </c>
      <c r="ER52">
        <v>0.34585199999999999</v>
      </c>
      <c r="ES52">
        <v>0.34401599999999999</v>
      </c>
      <c r="ET52">
        <v>0.34479199999999999</v>
      </c>
      <c r="EU52">
        <v>0.346248</v>
      </c>
      <c r="EV52">
        <v>0.34717599999999998</v>
      </c>
      <c r="EW52">
        <v>0.34714600000000001</v>
      </c>
      <c r="EX52">
        <v>0.34620899999999999</v>
      </c>
      <c r="EY52">
        <v>0.34448000000000001</v>
      </c>
      <c r="EZ52">
        <v>0.34185700000000002</v>
      </c>
      <c r="FA52">
        <v>0.33804800000000002</v>
      </c>
      <c r="FB52">
        <v>0.33283499999999999</v>
      </c>
      <c r="FC52">
        <v>0.32638400000000001</v>
      </c>
      <c r="FD52">
        <v>0.31938699999999998</v>
      </c>
      <c r="FE52">
        <v>0.31292900000000001</v>
      </c>
      <c r="FF52">
        <v>0.30815199999999998</v>
      </c>
      <c r="FG52">
        <v>0.30584899999999998</v>
      </c>
      <c r="FH52">
        <v>0.30618099999999998</v>
      </c>
      <c r="FI52">
        <v>0.30859599999999998</v>
      </c>
      <c r="FJ52">
        <v>0.31201400000000001</v>
      </c>
      <c r="FK52">
        <v>0.31518699999999999</v>
      </c>
      <c r="FL52">
        <v>0.31712800000000002</v>
      </c>
      <c r="FM52">
        <v>0.31742700000000001</v>
      </c>
      <c r="FN52">
        <v>0.316326</v>
      </c>
      <c r="FO52">
        <v>0.31452000000000002</v>
      </c>
      <c r="FP52">
        <v>0.31279699999999999</v>
      </c>
      <c r="FQ52">
        <v>0.31170300000000001</v>
      </c>
      <c r="FR52">
        <v>0.31135600000000002</v>
      </c>
      <c r="FS52">
        <v>0.31147799999999998</v>
      </c>
      <c r="FT52">
        <v>0.31160199999999999</v>
      </c>
      <c r="FU52">
        <v>0.311332</v>
      </c>
      <c r="FV52">
        <v>0.31054199999999998</v>
      </c>
      <c r="FW52">
        <v>0.30942700000000001</v>
      </c>
      <c r="FX52">
        <v>0.30837399999999998</v>
      </c>
      <c r="FY52">
        <v>0.30776399999999998</v>
      </c>
      <c r="FZ52">
        <v>0.30778499999999998</v>
      </c>
      <c r="GA52">
        <v>0.30835600000000002</v>
      </c>
      <c r="GB52">
        <v>0.30919799999999997</v>
      </c>
      <c r="GC52">
        <v>0.31000800000000001</v>
      </c>
      <c r="GD52">
        <v>0.31064700000000001</v>
      </c>
      <c r="GE52">
        <v>0.311251</v>
      </c>
      <c r="GF52">
        <v>0.31218800000000002</v>
      </c>
      <c r="GG52">
        <v>0.31388500000000003</v>
      </c>
      <c r="GH52">
        <v>0.31660500000000003</v>
      </c>
      <c r="GI52">
        <v>0.32026900000000003</v>
      </c>
      <c r="GJ52">
        <v>0.32442900000000002</v>
      </c>
      <c r="GK52">
        <v>0.32839200000000002</v>
      </c>
      <c r="GL52">
        <v>0.33148</v>
      </c>
      <c r="GM52">
        <v>0.33330500000000002</v>
      </c>
      <c r="GN52">
        <v>0.333924</v>
      </c>
      <c r="GO52">
        <v>0.33380599999999999</v>
      </c>
      <c r="GP52">
        <v>0.33360899999999999</v>
      </c>
      <c r="GQ52">
        <v>0.33390300000000001</v>
      </c>
      <c r="GR52">
        <v>0.33495799999999998</v>
      </c>
      <c r="GS52">
        <v>0.33668500000000001</v>
      </c>
      <c r="GT52">
        <v>0.33874399999999999</v>
      </c>
      <c r="GU52">
        <v>0.34075</v>
      </c>
      <c r="GV52">
        <v>0.34245999999999999</v>
      </c>
      <c r="GW52">
        <v>0.34384700000000001</v>
      </c>
      <c r="GX52">
        <v>0.345028</v>
      </c>
      <c r="GY52">
        <v>0.34610999999999997</v>
      </c>
      <c r="GZ52">
        <v>0.34707300000000002</v>
      </c>
      <c r="HA52">
        <v>0.34778999999999999</v>
      </c>
      <c r="HB52">
        <v>0.348242</v>
      </c>
      <c r="HC52">
        <v>0.34880800000000001</v>
      </c>
      <c r="HD52">
        <v>0.35048400000000002</v>
      </c>
      <c r="HE52">
        <v>0.35485800000000001</v>
      </c>
      <c r="HF52">
        <v>0.363815</v>
      </c>
      <c r="HG52">
        <v>0.37903799999999999</v>
      </c>
      <c r="HH52">
        <v>0.40143800000000002</v>
      </c>
      <c r="HI52">
        <v>0.43058600000000002</v>
      </c>
      <c r="HJ52">
        <v>0.46424799999999999</v>
      </c>
      <c r="HK52">
        <v>0.49824099999999999</v>
      </c>
      <c r="HL52">
        <v>0.52703999999999995</v>
      </c>
      <c r="HM52">
        <v>0.54543299999999995</v>
      </c>
      <c r="HN52">
        <v>0.55070300000000005</v>
      </c>
      <c r="HO52">
        <v>0.543821</v>
      </c>
      <c r="HP52">
        <v>0.52863599999999999</v>
      </c>
      <c r="HQ52">
        <v>0.50985800000000003</v>
      </c>
      <c r="HR52">
        <v>0.491421</v>
      </c>
      <c r="HS52">
        <v>0.47595399999999999</v>
      </c>
      <c r="HT52">
        <v>0.465142</v>
      </c>
      <c r="HU52">
        <v>0.46043800000000001</v>
      </c>
      <c r="HV52">
        <v>0.46370400000000001</v>
      </c>
      <c r="HW52">
        <v>0.47756599999999999</v>
      </c>
      <c r="HX52">
        <v>0.50544199999999995</v>
      </c>
      <c r="HY52">
        <v>0.55139400000000005</v>
      </c>
      <c r="HZ52">
        <v>0.61997400000000003</v>
      </c>
      <c r="IA52">
        <v>0.71614800000000001</v>
      </c>
      <c r="IB52">
        <v>0.84522299999999995</v>
      </c>
      <c r="IC52">
        <v>1.012324</v>
      </c>
      <c r="ID52">
        <v>1.219819</v>
      </c>
      <c r="IE52">
        <v>1.457414</v>
      </c>
      <c r="IF52">
        <v>1.673942</v>
      </c>
      <c r="IG52">
        <v>1.767099</v>
      </c>
      <c r="IH52">
        <v>1.7314290000000001</v>
      </c>
      <c r="II52">
        <v>1.6766000000000001</v>
      </c>
      <c r="IJ52">
        <v>1.6641900000000001</v>
      </c>
      <c r="IK52">
        <v>1.707865</v>
      </c>
      <c r="IL52">
        <v>1.7988839999999999</v>
      </c>
      <c r="IM52">
        <v>1.8995709999999999</v>
      </c>
      <c r="IN52">
        <v>1.933649</v>
      </c>
      <c r="IO52">
        <v>1.856913</v>
      </c>
      <c r="IP52">
        <v>1.724634</v>
      </c>
      <c r="IQ52">
        <v>1.602975</v>
      </c>
      <c r="IR52">
        <v>1.518141</v>
      </c>
      <c r="IS52">
        <v>1.4726809999999999</v>
      </c>
      <c r="IT52">
        <v>1.4592989999999999</v>
      </c>
      <c r="IU52">
        <v>1.465041</v>
      </c>
      <c r="IV52">
        <v>1.4734229999999999</v>
      </c>
      <c r="IW52">
        <v>1.4699949999999999</v>
      </c>
      <c r="IX52">
        <v>1.450858</v>
      </c>
      <c r="IY52">
        <v>1.425333</v>
      </c>
      <c r="IZ52">
        <v>1.408968</v>
      </c>
      <c r="JA52">
        <v>1.4152670000000001</v>
      </c>
      <c r="JB52">
        <v>1.4519059999999999</v>
      </c>
      <c r="JC52">
        <v>1.518329</v>
      </c>
      <c r="JD52">
        <v>1.5988770000000001</v>
      </c>
      <c r="JE52">
        <v>1.6513800000000001</v>
      </c>
      <c r="JF52">
        <v>1.6220110000000001</v>
      </c>
      <c r="JG52">
        <v>1.509215</v>
      </c>
      <c r="JH52">
        <v>1.3650869999999999</v>
      </c>
      <c r="JI52">
        <v>1.2321690000000001</v>
      </c>
      <c r="JJ52">
        <v>1.127251</v>
      </c>
      <c r="JK52">
        <v>1.0530299999999999</v>
      </c>
      <c r="JL52">
        <v>1.0066790000000001</v>
      </c>
      <c r="JM52">
        <v>0.983213</v>
      </c>
      <c r="JN52">
        <v>0.97645199999999999</v>
      </c>
      <c r="JO52">
        <v>0.97924599999999995</v>
      </c>
      <c r="JP52">
        <v>0.98404000000000003</v>
      </c>
      <c r="JQ52">
        <v>0.98439399999999999</v>
      </c>
    </row>
    <row r="53" spans="1:277" x14ac:dyDescent="0.35">
      <c r="A53" s="8">
        <v>7</v>
      </c>
      <c r="B53" s="2">
        <v>55.249450699999997</v>
      </c>
      <c r="C53">
        <v>0.23655399999999999</v>
      </c>
      <c r="D53">
        <v>0.23979300000000001</v>
      </c>
      <c r="E53">
        <v>0.24363000000000001</v>
      </c>
      <c r="F53">
        <v>0.24826899999999999</v>
      </c>
      <c r="G53">
        <v>0.25370199999999998</v>
      </c>
      <c r="H53">
        <v>0.25958399999999998</v>
      </c>
      <c r="I53">
        <v>0.26529900000000001</v>
      </c>
      <c r="J53">
        <v>0.27021000000000001</v>
      </c>
      <c r="K53">
        <v>0.274011</v>
      </c>
      <c r="L53">
        <v>0.27693800000000002</v>
      </c>
      <c r="M53">
        <v>0.27970899999999999</v>
      </c>
      <c r="N53">
        <v>0.28317100000000001</v>
      </c>
      <c r="O53">
        <v>0.287854</v>
      </c>
      <c r="P53">
        <v>0.29361900000000002</v>
      </c>
      <c r="Q53">
        <v>0.29961900000000002</v>
      </c>
      <c r="R53">
        <v>0.304614</v>
      </c>
      <c r="S53">
        <v>0.30757400000000001</v>
      </c>
      <c r="T53">
        <v>0.30823899999999999</v>
      </c>
      <c r="U53">
        <v>0.30735600000000002</v>
      </c>
      <c r="V53">
        <v>0.306369</v>
      </c>
      <c r="W53">
        <v>0.30673</v>
      </c>
      <c r="X53">
        <v>0.30922100000000002</v>
      </c>
      <c r="Y53">
        <v>0.31354199999999999</v>
      </c>
      <c r="Z53">
        <v>0.31835200000000002</v>
      </c>
      <c r="AA53">
        <v>0.32174700000000001</v>
      </c>
      <c r="AB53">
        <v>0.32207000000000002</v>
      </c>
      <c r="AC53">
        <v>0.31869399999999998</v>
      </c>
      <c r="AD53">
        <v>0.312332</v>
      </c>
      <c r="AE53">
        <v>0.30468899999999999</v>
      </c>
      <c r="AF53">
        <v>0.29768600000000001</v>
      </c>
      <c r="AG53">
        <v>0.29271799999999998</v>
      </c>
      <c r="AH53">
        <v>0.29025699999999999</v>
      </c>
      <c r="AI53">
        <v>0.28985300000000003</v>
      </c>
      <c r="AJ53">
        <v>0.29045900000000002</v>
      </c>
      <c r="AK53">
        <v>0.29091299999999998</v>
      </c>
      <c r="AL53">
        <v>0.290412</v>
      </c>
      <c r="AM53">
        <v>0.28875699999999999</v>
      </c>
      <c r="AN53">
        <v>0.28629900000000003</v>
      </c>
      <c r="AO53">
        <v>0.28365099999999999</v>
      </c>
      <c r="AP53">
        <v>0.28134799999999999</v>
      </c>
      <c r="AQ53">
        <v>0.27964</v>
      </c>
      <c r="AR53">
        <v>0.278472</v>
      </c>
      <c r="AS53">
        <v>0.27760200000000002</v>
      </c>
      <c r="AT53">
        <v>0.276781</v>
      </c>
      <c r="AU53">
        <v>0.27588800000000002</v>
      </c>
      <c r="AV53">
        <v>0.27496799999999999</v>
      </c>
      <c r="AW53">
        <v>0.27417399999999997</v>
      </c>
      <c r="AX53">
        <v>0.27366299999999999</v>
      </c>
      <c r="AY53">
        <v>0.27351799999999998</v>
      </c>
      <c r="AZ53">
        <v>0.27372400000000002</v>
      </c>
      <c r="BA53">
        <v>0.27419500000000002</v>
      </c>
      <c r="BB53">
        <v>0.27480399999999999</v>
      </c>
      <c r="BC53">
        <v>0.27540399999999998</v>
      </c>
      <c r="BD53">
        <v>0.27582600000000002</v>
      </c>
      <c r="BE53">
        <v>0.27588800000000002</v>
      </c>
      <c r="BF53">
        <v>0.275424</v>
      </c>
      <c r="BG53">
        <v>0.27433299999999999</v>
      </c>
      <c r="BH53">
        <v>0.27263500000000002</v>
      </c>
      <c r="BI53">
        <v>0.27051900000000001</v>
      </c>
      <c r="BJ53">
        <v>0.268322</v>
      </c>
      <c r="BK53">
        <v>0.26644099999999998</v>
      </c>
      <c r="BL53">
        <v>0.265204</v>
      </c>
      <c r="BM53">
        <v>0.26474500000000001</v>
      </c>
      <c r="BN53">
        <v>0.26496599999999998</v>
      </c>
      <c r="BO53">
        <v>0.26557199999999997</v>
      </c>
      <c r="BP53">
        <v>0.266206</v>
      </c>
      <c r="BQ53">
        <v>0.26658599999999999</v>
      </c>
      <c r="BR53">
        <v>0.26662000000000002</v>
      </c>
      <c r="BS53">
        <v>0.26641700000000001</v>
      </c>
      <c r="BT53">
        <v>0.26622200000000001</v>
      </c>
      <c r="BU53">
        <v>0.26626899999999998</v>
      </c>
      <c r="BV53">
        <v>0.26665699999999998</v>
      </c>
      <c r="BW53">
        <v>0.267293</v>
      </c>
      <c r="BX53">
        <v>0.26791500000000001</v>
      </c>
      <c r="BY53">
        <v>0.26822299999999999</v>
      </c>
      <c r="BZ53">
        <v>0.26801799999999998</v>
      </c>
      <c r="CA53">
        <v>0.26732699999999998</v>
      </c>
      <c r="CB53">
        <v>0.26641799999999999</v>
      </c>
      <c r="CC53">
        <v>0.26570899999999997</v>
      </c>
      <c r="CD53">
        <v>0.26560099999999998</v>
      </c>
      <c r="CE53">
        <v>0.26630700000000002</v>
      </c>
      <c r="CF53">
        <v>0.26774199999999998</v>
      </c>
      <c r="CG53">
        <v>0.26953300000000002</v>
      </c>
      <c r="CH53">
        <v>0.27116099999999999</v>
      </c>
      <c r="CI53">
        <v>0.27217999999999998</v>
      </c>
      <c r="CJ53">
        <v>0.27242</v>
      </c>
      <c r="CK53">
        <v>0.27207999999999999</v>
      </c>
      <c r="CL53">
        <v>0.27164300000000002</v>
      </c>
      <c r="CM53">
        <v>0.27165400000000001</v>
      </c>
      <c r="CN53">
        <v>0.27246700000000001</v>
      </c>
      <c r="CO53">
        <v>0.274065</v>
      </c>
      <c r="CP53">
        <v>0.27605600000000002</v>
      </c>
      <c r="CQ53">
        <v>0.27787000000000001</v>
      </c>
      <c r="CR53">
        <v>0.27907399999999999</v>
      </c>
      <c r="CS53">
        <v>0.27967599999999998</v>
      </c>
      <c r="CT53">
        <v>0.280219</v>
      </c>
      <c r="CU53">
        <v>0.281607</v>
      </c>
      <c r="CV53">
        <v>0.28470200000000001</v>
      </c>
      <c r="CW53">
        <v>0.28988599999999998</v>
      </c>
      <c r="CX53">
        <v>0.29676000000000002</v>
      </c>
      <c r="CY53">
        <v>0.30415300000000001</v>
      </c>
      <c r="CZ53">
        <v>0.310504</v>
      </c>
      <c r="DA53">
        <v>0.31455100000000003</v>
      </c>
      <c r="DB53">
        <v>0.316027</v>
      </c>
      <c r="DC53">
        <v>0.31598999999999999</v>
      </c>
      <c r="DD53">
        <v>0.316556</v>
      </c>
      <c r="DE53">
        <v>0.32020599999999999</v>
      </c>
      <c r="DF53">
        <v>0.32903100000000002</v>
      </c>
      <c r="DG53">
        <v>0.344221</v>
      </c>
      <c r="DH53">
        <v>0.36589899999999997</v>
      </c>
      <c r="DI53">
        <v>0.39330999999999999</v>
      </c>
      <c r="DJ53">
        <v>0.42529699999999998</v>
      </c>
      <c r="DK53">
        <v>0.460951</v>
      </c>
      <c r="DL53">
        <v>0.50015299999999996</v>
      </c>
      <c r="DM53">
        <v>0.54364900000000005</v>
      </c>
      <c r="DN53">
        <v>0.59243100000000004</v>
      </c>
      <c r="DO53">
        <v>0.64647600000000005</v>
      </c>
      <c r="DP53">
        <v>0.70313199999999998</v>
      </c>
      <c r="DQ53">
        <v>0.75589600000000001</v>
      </c>
      <c r="DR53">
        <v>0.79510899999999995</v>
      </c>
      <c r="DS53">
        <v>0.81230100000000005</v>
      </c>
      <c r="DT53">
        <v>0.80627400000000005</v>
      </c>
      <c r="DU53">
        <v>0.78464500000000004</v>
      </c>
      <c r="DV53">
        <v>0.75880999999999998</v>
      </c>
      <c r="DW53">
        <v>0.73795100000000002</v>
      </c>
      <c r="DX53">
        <v>0.72631800000000002</v>
      </c>
      <c r="DY53">
        <v>0.72314199999999995</v>
      </c>
      <c r="DZ53">
        <v>0.72373600000000005</v>
      </c>
      <c r="EA53">
        <v>0.72162000000000004</v>
      </c>
      <c r="EB53">
        <v>0.71170699999999998</v>
      </c>
      <c r="EC53">
        <v>0.69313199999999997</v>
      </c>
      <c r="ED53">
        <v>0.66950900000000002</v>
      </c>
      <c r="EE53">
        <v>0.64646400000000004</v>
      </c>
      <c r="EF53">
        <v>0.62864500000000001</v>
      </c>
      <c r="EG53">
        <v>0.61785999999999996</v>
      </c>
      <c r="EH53">
        <v>0.61255000000000004</v>
      </c>
      <c r="EI53">
        <v>0.60833599999999999</v>
      </c>
      <c r="EJ53">
        <v>0.59970100000000004</v>
      </c>
      <c r="EK53">
        <v>0.58257099999999995</v>
      </c>
      <c r="EL53">
        <v>0.55646600000000002</v>
      </c>
      <c r="EM53">
        <v>0.52460600000000002</v>
      </c>
      <c r="EN53">
        <v>0.49205500000000002</v>
      </c>
      <c r="EO53">
        <v>0.46349499999999999</v>
      </c>
      <c r="EP53">
        <v>0.44189299999999998</v>
      </c>
      <c r="EQ53">
        <v>0.42816799999999999</v>
      </c>
      <c r="ER53">
        <v>0.42147699999999999</v>
      </c>
      <c r="ES53">
        <v>0.419819</v>
      </c>
      <c r="ET53">
        <v>0.42079</v>
      </c>
      <c r="EU53">
        <v>0.42231400000000002</v>
      </c>
      <c r="EV53">
        <v>0.42312100000000002</v>
      </c>
      <c r="EW53">
        <v>0.42280200000000001</v>
      </c>
      <c r="EX53">
        <v>0.42149399999999998</v>
      </c>
      <c r="EY53">
        <v>0.41941499999999998</v>
      </c>
      <c r="EZ53">
        <v>0.416551</v>
      </c>
      <c r="FA53">
        <v>0.41264699999999999</v>
      </c>
      <c r="FB53">
        <v>0.40746399999999999</v>
      </c>
      <c r="FC53">
        <v>0.401117</v>
      </c>
      <c r="FD53">
        <v>0.39424300000000001</v>
      </c>
      <c r="FE53">
        <v>0.38789600000000002</v>
      </c>
      <c r="FF53">
        <v>0.38319500000000001</v>
      </c>
      <c r="FG53">
        <v>0.38092399999999998</v>
      </c>
      <c r="FH53">
        <v>0.38123299999999999</v>
      </c>
      <c r="FI53">
        <v>0.38355299999999998</v>
      </c>
      <c r="FJ53">
        <v>0.38677600000000001</v>
      </c>
      <c r="FK53">
        <v>0.38962400000000003</v>
      </c>
      <c r="FL53">
        <v>0.391094</v>
      </c>
      <c r="FM53">
        <v>0.39079399999999997</v>
      </c>
      <c r="FN53">
        <v>0.389011</v>
      </c>
      <c r="FO53">
        <v>0.38650699999999999</v>
      </c>
      <c r="FP53">
        <v>0.38414500000000001</v>
      </c>
      <c r="FQ53">
        <v>0.38253700000000002</v>
      </c>
      <c r="FR53">
        <v>0.38185599999999997</v>
      </c>
      <c r="FS53">
        <v>0.38185599999999997</v>
      </c>
      <c r="FT53">
        <v>0.38206499999999999</v>
      </c>
      <c r="FU53">
        <v>0.38205</v>
      </c>
      <c r="FV53">
        <v>0.38161600000000001</v>
      </c>
      <c r="FW53">
        <v>0.38086799999999998</v>
      </c>
      <c r="FX53">
        <v>0.38011299999999998</v>
      </c>
      <c r="FY53">
        <v>0.37968099999999999</v>
      </c>
      <c r="FZ53">
        <v>0.37975199999999998</v>
      </c>
      <c r="GA53">
        <v>0.38029400000000002</v>
      </c>
      <c r="GB53">
        <v>0.38111699999999998</v>
      </c>
      <c r="GC53">
        <v>0.38201800000000002</v>
      </c>
      <c r="GD53">
        <v>0.38293500000000003</v>
      </c>
      <c r="GE53">
        <v>0.384023</v>
      </c>
      <c r="GF53">
        <v>0.38559399999999999</v>
      </c>
      <c r="GG53">
        <v>0.38796399999999998</v>
      </c>
      <c r="GH53">
        <v>0.39125399999999999</v>
      </c>
      <c r="GI53">
        <v>0.39527400000000001</v>
      </c>
      <c r="GJ53">
        <v>0.39952199999999999</v>
      </c>
      <c r="GK53">
        <v>0.40334500000000001</v>
      </c>
      <c r="GL53">
        <v>0.406194</v>
      </c>
      <c r="GM53">
        <v>0.40785399999999999</v>
      </c>
      <c r="GN53">
        <v>0.40854699999999999</v>
      </c>
      <c r="GO53">
        <v>0.40883199999999997</v>
      </c>
      <c r="GP53">
        <v>0.40936299999999998</v>
      </c>
      <c r="GQ53">
        <v>0.41061500000000001</v>
      </c>
      <c r="GR53">
        <v>0.41270499999999999</v>
      </c>
      <c r="GS53">
        <v>0.41537600000000002</v>
      </c>
      <c r="GT53">
        <v>0.41814699999999999</v>
      </c>
      <c r="GU53">
        <v>0.42055100000000001</v>
      </c>
      <c r="GV53">
        <v>0.42233100000000001</v>
      </c>
      <c r="GW53">
        <v>0.42351100000000003</v>
      </c>
      <c r="GX53">
        <v>0.42430000000000001</v>
      </c>
      <c r="GY53">
        <v>0.42491099999999998</v>
      </c>
      <c r="GZ53">
        <v>0.425429</v>
      </c>
      <c r="HA53">
        <v>0.42582700000000001</v>
      </c>
      <c r="HB53">
        <v>0.42616900000000002</v>
      </c>
      <c r="HC53">
        <v>0.426896</v>
      </c>
      <c r="HD53">
        <v>0.42902499999999999</v>
      </c>
      <c r="HE53">
        <v>0.434118</v>
      </c>
      <c r="HF53">
        <v>0.44399</v>
      </c>
      <c r="HG53">
        <v>0.46023399999999998</v>
      </c>
      <c r="HH53">
        <v>0.48365599999999997</v>
      </c>
      <c r="HI53">
        <v>0.51372899999999999</v>
      </c>
      <c r="HJ53">
        <v>0.54813699999999999</v>
      </c>
      <c r="HK53">
        <v>0.58266399999999996</v>
      </c>
      <c r="HL53">
        <v>0.61183299999999996</v>
      </c>
      <c r="HM53">
        <v>0.63056999999999996</v>
      </c>
      <c r="HN53">
        <v>0.63630699999999996</v>
      </c>
      <c r="HO53">
        <v>0.63005999999999995</v>
      </c>
      <c r="HP53">
        <v>0.61558500000000005</v>
      </c>
      <c r="HQ53">
        <v>0.59742099999999998</v>
      </c>
      <c r="HR53">
        <v>0.57935700000000001</v>
      </c>
      <c r="HS53">
        <v>0.56398099999999995</v>
      </c>
      <c r="HT53">
        <v>0.55306</v>
      </c>
      <c r="HU53">
        <v>0.54823500000000003</v>
      </c>
      <c r="HV53">
        <v>0.55160699999999996</v>
      </c>
      <c r="HW53">
        <v>0.56601400000000002</v>
      </c>
      <c r="HX53">
        <v>0.59501499999999996</v>
      </c>
      <c r="HY53">
        <v>0.64273000000000002</v>
      </c>
      <c r="HZ53">
        <v>0.7137</v>
      </c>
      <c r="IA53">
        <v>0.81282200000000004</v>
      </c>
      <c r="IB53">
        <v>0.94521599999999995</v>
      </c>
      <c r="IC53">
        <v>1.115451</v>
      </c>
      <c r="ID53">
        <v>1.3241670000000001</v>
      </c>
      <c r="IE53">
        <v>1.5561739999999999</v>
      </c>
      <c r="IF53">
        <v>1.7535289999999999</v>
      </c>
      <c r="IG53">
        <v>1.827691</v>
      </c>
      <c r="IH53">
        <v>1.793374</v>
      </c>
      <c r="II53">
        <v>1.747994</v>
      </c>
      <c r="IJ53">
        <v>1.7447349999999999</v>
      </c>
      <c r="IK53">
        <v>1.7954060000000001</v>
      </c>
      <c r="IL53">
        <v>1.8887370000000001</v>
      </c>
      <c r="IM53">
        <v>1.981231</v>
      </c>
      <c r="IN53">
        <v>1.9993860000000001</v>
      </c>
      <c r="IO53">
        <v>1.9197599999999999</v>
      </c>
      <c r="IP53">
        <v>1.796999</v>
      </c>
      <c r="IQ53">
        <v>1.6861109999999999</v>
      </c>
      <c r="IR53">
        <v>1.610193</v>
      </c>
      <c r="IS53">
        <v>1.571788</v>
      </c>
      <c r="IT53">
        <v>1.5635540000000001</v>
      </c>
      <c r="IU53">
        <v>1.5719069999999999</v>
      </c>
      <c r="IV53">
        <v>1.5795360000000001</v>
      </c>
      <c r="IW53">
        <v>1.5721400000000001</v>
      </c>
      <c r="IX53">
        <v>1.5475190000000001</v>
      </c>
      <c r="IY53">
        <v>1.5168820000000001</v>
      </c>
      <c r="IZ53">
        <v>1.4963850000000001</v>
      </c>
      <c r="JA53">
        <v>1.4990540000000001</v>
      </c>
      <c r="JB53">
        <v>1.5317510000000001</v>
      </c>
      <c r="JC53">
        <v>1.5933740000000001</v>
      </c>
      <c r="JD53">
        <v>1.668963</v>
      </c>
      <c r="JE53">
        <v>1.7201850000000001</v>
      </c>
      <c r="JF53">
        <v>1.698197</v>
      </c>
      <c r="JG53">
        <v>1.598338</v>
      </c>
      <c r="JH53">
        <v>1.4652909999999999</v>
      </c>
      <c r="JI53">
        <v>1.3394440000000001</v>
      </c>
      <c r="JJ53">
        <v>1.2386189999999999</v>
      </c>
      <c r="JK53">
        <v>1.1666989999999999</v>
      </c>
      <c r="JL53">
        <v>1.1215660000000001</v>
      </c>
      <c r="JM53">
        <v>1.098595</v>
      </c>
      <c r="JN53">
        <v>1.091758</v>
      </c>
      <c r="JO53">
        <v>1.09396</v>
      </c>
      <c r="JP53">
        <v>1.0976950000000001</v>
      </c>
      <c r="JQ53">
        <v>1.096644</v>
      </c>
    </row>
    <row r="54" spans="1:277" x14ac:dyDescent="0.35">
      <c r="A54" s="8">
        <v>8</v>
      </c>
      <c r="B54" s="2">
        <v>55.249450699999997</v>
      </c>
      <c r="C54">
        <v>0.19440299999999999</v>
      </c>
      <c r="D54">
        <v>0.19738900000000001</v>
      </c>
      <c r="E54">
        <v>0.201881</v>
      </c>
      <c r="F54">
        <v>0.207737</v>
      </c>
      <c r="G54">
        <v>0.214335</v>
      </c>
      <c r="H54">
        <v>0.22073799999999999</v>
      </c>
      <c r="I54">
        <v>0.22605700000000001</v>
      </c>
      <c r="J54">
        <v>0.229856</v>
      </c>
      <c r="K54">
        <v>0.23238400000000001</v>
      </c>
      <c r="L54">
        <v>0.23447399999999999</v>
      </c>
      <c r="M54">
        <v>0.237146</v>
      </c>
      <c r="N54">
        <v>0.24110500000000001</v>
      </c>
      <c r="O54">
        <v>0.24637899999999999</v>
      </c>
      <c r="P54">
        <v>0.25224000000000002</v>
      </c>
      <c r="Q54">
        <v>0.25748700000000002</v>
      </c>
      <c r="R54">
        <v>0.260994</v>
      </c>
      <c r="S54">
        <v>0.26229200000000003</v>
      </c>
      <c r="T54">
        <v>0.26184400000000002</v>
      </c>
      <c r="U54">
        <v>0.26087399999999999</v>
      </c>
      <c r="V54">
        <v>0.260791</v>
      </c>
      <c r="W54">
        <v>0.26254699999999997</v>
      </c>
      <c r="X54">
        <v>0.26621699999999998</v>
      </c>
      <c r="Y54">
        <v>0.27094000000000001</v>
      </c>
      <c r="Z54">
        <v>0.275225</v>
      </c>
      <c r="AA54">
        <v>0.27754400000000001</v>
      </c>
      <c r="AB54">
        <v>0.27696999999999999</v>
      </c>
      <c r="AC54">
        <v>0.273561</v>
      </c>
      <c r="AD54">
        <v>0.26828000000000002</v>
      </c>
      <c r="AE54">
        <v>0.26252300000000001</v>
      </c>
      <c r="AF54">
        <v>0.257523</v>
      </c>
      <c r="AG54">
        <v>0.25394600000000001</v>
      </c>
      <c r="AH54">
        <v>0.25179800000000002</v>
      </c>
      <c r="AI54">
        <v>0.250587</v>
      </c>
      <c r="AJ54">
        <v>0.24963099999999999</v>
      </c>
      <c r="AK54">
        <v>0.24837600000000001</v>
      </c>
      <c r="AL54">
        <v>0.246584</v>
      </c>
      <c r="AM54">
        <v>0.24434600000000001</v>
      </c>
      <c r="AN54">
        <v>0.241953</v>
      </c>
      <c r="AO54">
        <v>0.239728</v>
      </c>
      <c r="AP54">
        <v>0.237904</v>
      </c>
      <c r="AQ54">
        <v>0.23658599999999999</v>
      </c>
      <c r="AR54">
        <v>0.23578299999999999</v>
      </c>
      <c r="AS54">
        <v>0.23544399999999999</v>
      </c>
      <c r="AT54">
        <v>0.235481</v>
      </c>
      <c r="AU54">
        <v>0.235763</v>
      </c>
      <c r="AV54">
        <v>0.23610600000000001</v>
      </c>
      <c r="AW54">
        <v>0.23627699999999999</v>
      </c>
      <c r="AX54">
        <v>0.23605899999999999</v>
      </c>
      <c r="AY54">
        <v>0.23532400000000001</v>
      </c>
      <c r="AZ54">
        <v>0.23410900000000001</v>
      </c>
      <c r="BA54">
        <v>0.232625</v>
      </c>
      <c r="BB54">
        <v>0.231186</v>
      </c>
      <c r="BC54">
        <v>0.23009399999999999</v>
      </c>
      <c r="BD54">
        <v>0.22950799999999999</v>
      </c>
      <c r="BE54">
        <v>0.22938600000000001</v>
      </c>
      <c r="BF54">
        <v>0.22951099999999999</v>
      </c>
      <c r="BG54">
        <v>0.22958200000000001</v>
      </c>
      <c r="BH54">
        <v>0.229323</v>
      </c>
      <c r="BI54">
        <v>0.22856699999999999</v>
      </c>
      <c r="BJ54">
        <v>0.22731899999999999</v>
      </c>
      <c r="BK54">
        <v>0.22573699999999999</v>
      </c>
      <c r="BL54">
        <v>0.224078</v>
      </c>
      <c r="BM54">
        <v>0.22260099999999999</v>
      </c>
      <c r="BN54">
        <v>0.22148000000000001</v>
      </c>
      <c r="BO54">
        <v>0.22076000000000001</v>
      </c>
      <c r="BP54">
        <v>0.220384</v>
      </c>
      <c r="BQ54">
        <v>0.22022800000000001</v>
      </c>
      <c r="BR54">
        <v>0.22015999999999999</v>
      </c>
      <c r="BS54">
        <v>0.22009200000000001</v>
      </c>
      <c r="BT54">
        <v>0.22001299999999999</v>
      </c>
      <c r="BU54">
        <v>0.219995</v>
      </c>
      <c r="BV54">
        <v>0.220163</v>
      </c>
      <c r="BW54">
        <v>0.22062499999999999</v>
      </c>
      <c r="BX54">
        <v>0.22140799999999999</v>
      </c>
      <c r="BY54">
        <v>0.222412</v>
      </c>
      <c r="BZ54">
        <v>0.22342200000000001</v>
      </c>
      <c r="CA54">
        <v>0.224186</v>
      </c>
      <c r="CB54">
        <v>0.224526</v>
      </c>
      <c r="CC54">
        <v>0.224437</v>
      </c>
      <c r="CD54">
        <v>0.22409100000000001</v>
      </c>
      <c r="CE54">
        <v>0.223774</v>
      </c>
      <c r="CF54">
        <v>0.223749</v>
      </c>
      <c r="CG54">
        <v>0.224133</v>
      </c>
      <c r="CH54">
        <v>0.22483800000000001</v>
      </c>
      <c r="CI54">
        <v>0.22561999999999999</v>
      </c>
      <c r="CJ54">
        <v>0.226219</v>
      </c>
      <c r="CK54">
        <v>0.226517</v>
      </c>
      <c r="CL54">
        <v>0.226629</v>
      </c>
      <c r="CM54">
        <v>0.226855</v>
      </c>
      <c r="CN54">
        <v>0.22750899999999999</v>
      </c>
      <c r="CO54">
        <v>0.22872100000000001</v>
      </c>
      <c r="CP54">
        <v>0.230324</v>
      </c>
      <c r="CQ54">
        <v>0.23191800000000001</v>
      </c>
      <c r="CR54">
        <v>0.23309199999999999</v>
      </c>
      <c r="CS54">
        <v>0.233708</v>
      </c>
      <c r="CT54">
        <v>0.23408399999999999</v>
      </c>
      <c r="CU54">
        <v>0.23494100000000001</v>
      </c>
      <c r="CV54">
        <v>0.237125</v>
      </c>
      <c r="CW54">
        <v>0.241179</v>
      </c>
      <c r="CX54">
        <v>0.246999</v>
      </c>
      <c r="CY54">
        <v>0.25372699999999998</v>
      </c>
      <c r="CZ54">
        <v>0.26000299999999998</v>
      </c>
      <c r="DA54">
        <v>0.264542</v>
      </c>
      <c r="DB54">
        <v>0.26683200000000001</v>
      </c>
      <c r="DC54">
        <v>0.26754299999999998</v>
      </c>
      <c r="DD54">
        <v>0.26842199999999999</v>
      </c>
      <c r="DE54">
        <v>0.27172099999999999</v>
      </c>
      <c r="DF54">
        <v>0.279476</v>
      </c>
      <c r="DG54">
        <v>0.29296499999999998</v>
      </c>
      <c r="DH54">
        <v>0.31250699999999998</v>
      </c>
      <c r="DI54">
        <v>0.33760400000000002</v>
      </c>
      <c r="DJ54">
        <v>0.36737900000000001</v>
      </c>
      <c r="DK54">
        <v>0.40115800000000001</v>
      </c>
      <c r="DL54">
        <v>0.43895600000000001</v>
      </c>
      <c r="DM54">
        <v>0.48151100000000002</v>
      </c>
      <c r="DN54">
        <v>0.52968400000000004</v>
      </c>
      <c r="DO54">
        <v>0.58323700000000001</v>
      </c>
      <c r="DP54">
        <v>0.63930500000000001</v>
      </c>
      <c r="DQ54">
        <v>0.69125899999999996</v>
      </c>
      <c r="DR54">
        <v>0.72952499999999998</v>
      </c>
      <c r="DS54">
        <v>0.74592000000000003</v>
      </c>
      <c r="DT54">
        <v>0.73950400000000005</v>
      </c>
      <c r="DU54">
        <v>0.71785200000000005</v>
      </c>
      <c r="DV54">
        <v>0.69206299999999998</v>
      </c>
      <c r="DW54">
        <v>0.67098599999999997</v>
      </c>
      <c r="DX54">
        <v>0.65866100000000005</v>
      </c>
      <c r="DY54">
        <v>0.65430600000000005</v>
      </c>
      <c r="DZ54">
        <v>0.65348300000000004</v>
      </c>
      <c r="EA54">
        <v>0.650223</v>
      </c>
      <c r="EB54">
        <v>0.63999200000000001</v>
      </c>
      <c r="EC54">
        <v>0.62216899999999997</v>
      </c>
      <c r="ED54">
        <v>0.600159</v>
      </c>
      <c r="EE54">
        <v>0.57911999999999997</v>
      </c>
      <c r="EF54">
        <v>0.56322899999999998</v>
      </c>
      <c r="EG54">
        <v>0.55396199999999995</v>
      </c>
      <c r="EH54">
        <v>0.54960399999999998</v>
      </c>
      <c r="EI54">
        <v>0.54580300000000004</v>
      </c>
      <c r="EJ54">
        <v>0.53724700000000003</v>
      </c>
      <c r="EK54">
        <v>0.52014899999999997</v>
      </c>
      <c r="EL54">
        <v>0.49424800000000002</v>
      </c>
      <c r="EM54">
        <v>0.46283200000000002</v>
      </c>
      <c r="EN54">
        <v>0.43089699999999997</v>
      </c>
      <c r="EO54">
        <v>0.40299400000000002</v>
      </c>
      <c r="EP54">
        <v>0.38197399999999998</v>
      </c>
      <c r="EQ54">
        <v>0.368697</v>
      </c>
      <c r="ER54">
        <v>0.36235000000000001</v>
      </c>
      <c r="ES54">
        <v>0.36102899999999999</v>
      </c>
      <c r="ET54">
        <v>0.36243799999999998</v>
      </c>
      <c r="EU54">
        <v>0.36454999999999999</v>
      </c>
      <c r="EV54">
        <v>0.36604399999999998</v>
      </c>
      <c r="EW54">
        <v>0.36639500000000003</v>
      </c>
      <c r="EX54">
        <v>0.36560999999999999</v>
      </c>
      <c r="EY54">
        <v>0.36381999999999998</v>
      </c>
      <c r="EZ54">
        <v>0.360989</v>
      </c>
      <c r="FA54">
        <v>0.356908</v>
      </c>
      <c r="FB54">
        <v>0.351435</v>
      </c>
      <c r="FC54">
        <v>0.34479399999999999</v>
      </c>
      <c r="FD54">
        <v>0.33769700000000002</v>
      </c>
      <c r="FE54">
        <v>0.33123000000000002</v>
      </c>
      <c r="FF54">
        <v>0.32652399999999998</v>
      </c>
      <c r="FG54">
        <v>0.32438</v>
      </c>
      <c r="FH54">
        <v>0.32498899999999997</v>
      </c>
      <c r="FI54">
        <v>0.32785900000000001</v>
      </c>
      <c r="FJ54">
        <v>0.33196100000000001</v>
      </c>
      <c r="FK54">
        <v>0.33606999999999998</v>
      </c>
      <c r="FL54">
        <v>0.33915600000000001</v>
      </c>
      <c r="FM54">
        <v>0.34070600000000001</v>
      </c>
      <c r="FN54">
        <v>0.34081800000000001</v>
      </c>
      <c r="FO54">
        <v>0.34005200000000002</v>
      </c>
      <c r="FP54">
        <v>0.339111</v>
      </c>
      <c r="FQ54">
        <v>0.33851900000000001</v>
      </c>
      <c r="FR54">
        <v>0.33843800000000002</v>
      </c>
      <c r="FS54">
        <v>0.33868199999999998</v>
      </c>
      <c r="FT54">
        <v>0.338891</v>
      </c>
      <c r="FU54">
        <v>0.33875899999999998</v>
      </c>
      <c r="FV54">
        <v>0.33820800000000001</v>
      </c>
      <c r="FW54">
        <v>0.337424</v>
      </c>
      <c r="FX54">
        <v>0.33674999999999999</v>
      </c>
      <c r="FY54">
        <v>0.33649899999999999</v>
      </c>
      <c r="FZ54">
        <v>0.33678599999999997</v>
      </c>
      <c r="GA54">
        <v>0.337474</v>
      </c>
      <c r="GB54">
        <v>0.33824300000000002</v>
      </c>
      <c r="GC54">
        <v>0.33877400000000002</v>
      </c>
      <c r="GD54">
        <v>0.33894600000000003</v>
      </c>
      <c r="GE54">
        <v>0.33893200000000001</v>
      </c>
      <c r="GF54">
        <v>0.33915200000000001</v>
      </c>
      <c r="GG54">
        <v>0.340084</v>
      </c>
      <c r="GH54">
        <v>0.342034</v>
      </c>
      <c r="GI54">
        <v>0.344972</v>
      </c>
      <c r="GJ54">
        <v>0.34850100000000001</v>
      </c>
      <c r="GK54">
        <v>0.351989</v>
      </c>
      <c r="GL54">
        <v>0.35481600000000002</v>
      </c>
      <c r="GM54">
        <v>0.35663400000000001</v>
      </c>
      <c r="GN54">
        <v>0.35751300000000003</v>
      </c>
      <c r="GO54">
        <v>0.35789700000000002</v>
      </c>
      <c r="GP54">
        <v>0.35837599999999997</v>
      </c>
      <c r="GQ54">
        <v>0.35941899999999999</v>
      </c>
      <c r="GR54">
        <v>0.36117500000000002</v>
      </c>
      <c r="GS54">
        <v>0.36343300000000001</v>
      </c>
      <c r="GT54">
        <v>0.365763</v>
      </c>
      <c r="GU54">
        <v>0.36773800000000001</v>
      </c>
      <c r="GV54">
        <v>0.36913499999999999</v>
      </c>
      <c r="GW54">
        <v>0.36999900000000002</v>
      </c>
      <c r="GX54">
        <v>0.37055199999999999</v>
      </c>
      <c r="GY54">
        <v>0.37100899999999998</v>
      </c>
      <c r="GZ54">
        <v>0.37143399999999999</v>
      </c>
      <c r="HA54">
        <v>0.37175999999999998</v>
      </c>
      <c r="HB54">
        <v>0.37198599999999998</v>
      </c>
      <c r="HC54">
        <v>0.372477</v>
      </c>
      <c r="HD54">
        <v>0.37418800000000002</v>
      </c>
      <c r="HE54">
        <v>0.37864599999999998</v>
      </c>
      <c r="HF54">
        <v>0.387658</v>
      </c>
      <c r="HG54">
        <v>0.40281400000000001</v>
      </c>
      <c r="HH54">
        <v>0.42492799999999997</v>
      </c>
      <c r="HI54">
        <v>0.453482</v>
      </c>
      <c r="HJ54">
        <v>0.48619899999999999</v>
      </c>
      <c r="HK54">
        <v>0.51897400000000005</v>
      </c>
      <c r="HL54">
        <v>0.54653600000000002</v>
      </c>
      <c r="HM54">
        <v>0.56407099999999999</v>
      </c>
      <c r="HN54">
        <v>0.569214</v>
      </c>
      <c r="HO54">
        <v>0.56301800000000002</v>
      </c>
      <c r="HP54">
        <v>0.54910000000000003</v>
      </c>
      <c r="HQ54">
        <v>0.53177700000000006</v>
      </c>
      <c r="HR54">
        <v>0.51461400000000002</v>
      </c>
      <c r="HS54">
        <v>0.50000800000000001</v>
      </c>
      <c r="HT54">
        <v>0.48957699999999998</v>
      </c>
      <c r="HU54">
        <v>0.48485400000000001</v>
      </c>
      <c r="HV54">
        <v>0.48788100000000001</v>
      </c>
      <c r="HW54">
        <v>0.50148499999999996</v>
      </c>
      <c r="HX54">
        <v>0.52923699999999996</v>
      </c>
      <c r="HY54">
        <v>0.57527300000000003</v>
      </c>
      <c r="HZ54">
        <v>0.644119</v>
      </c>
      <c r="IA54">
        <v>0.74061600000000005</v>
      </c>
      <c r="IB54">
        <v>0.86980000000000002</v>
      </c>
      <c r="IC54">
        <v>1.036225</v>
      </c>
      <c r="ID54">
        <v>1.241058</v>
      </c>
      <c r="IE54">
        <v>1.4719370000000001</v>
      </c>
      <c r="IF54">
        <v>1.678628</v>
      </c>
      <c r="IG54">
        <v>1.772689</v>
      </c>
      <c r="IH54">
        <v>1.7495229999999999</v>
      </c>
      <c r="II54">
        <v>1.704887</v>
      </c>
      <c r="IJ54">
        <v>1.69879</v>
      </c>
      <c r="IK54">
        <v>1.745538</v>
      </c>
      <c r="IL54">
        <v>1.834354</v>
      </c>
      <c r="IM54">
        <v>1.9226989999999999</v>
      </c>
      <c r="IN54">
        <v>1.9375169999999999</v>
      </c>
      <c r="IO54">
        <v>1.8523689999999999</v>
      </c>
      <c r="IP54">
        <v>1.723382</v>
      </c>
      <c r="IQ54">
        <v>1.6074409999999999</v>
      </c>
      <c r="IR54">
        <v>1.5270459999999999</v>
      </c>
      <c r="IS54">
        <v>1.4841519999999999</v>
      </c>
      <c r="IT54">
        <v>1.4715940000000001</v>
      </c>
      <c r="IU54">
        <v>1.4768490000000001</v>
      </c>
      <c r="IV54">
        <v>1.4842869999999999</v>
      </c>
      <c r="IW54">
        <v>1.4806729999999999</v>
      </c>
      <c r="IX54">
        <v>1.4629160000000001</v>
      </c>
      <c r="IY54">
        <v>1.4400740000000001</v>
      </c>
      <c r="IZ54">
        <v>1.4267069999999999</v>
      </c>
      <c r="JA54">
        <v>1.4353400000000001</v>
      </c>
      <c r="JB54">
        <v>1.4728270000000001</v>
      </c>
      <c r="JC54">
        <v>1.5376879999999999</v>
      </c>
      <c r="JD54">
        <v>1.6132120000000001</v>
      </c>
      <c r="JE54">
        <v>1.6580269999999999</v>
      </c>
      <c r="JF54">
        <v>1.6245000000000001</v>
      </c>
      <c r="JG54">
        <v>1.515269</v>
      </c>
      <c r="JH54">
        <v>1.3778429999999999</v>
      </c>
      <c r="JI54">
        <v>1.250732</v>
      </c>
      <c r="JJ54">
        <v>1.149953</v>
      </c>
      <c r="JK54">
        <v>1.0785469999999999</v>
      </c>
      <c r="JL54">
        <v>1.034119</v>
      </c>
      <c r="JM54">
        <v>1.0120100000000001</v>
      </c>
      <c r="JN54">
        <v>1.006257</v>
      </c>
      <c r="JO54">
        <v>1.0098259999999999</v>
      </c>
      <c r="JP54">
        <v>1.015158</v>
      </c>
      <c r="JQ54">
        <v>1.0157069999999999</v>
      </c>
    </row>
    <row r="55" spans="1:277" x14ac:dyDescent="0.35">
      <c r="A55" s="8">
        <v>9</v>
      </c>
      <c r="B55" s="2">
        <v>55.249450699999997</v>
      </c>
      <c r="C55">
        <v>0.28636200000000001</v>
      </c>
      <c r="D55">
        <v>0.28977199999999997</v>
      </c>
      <c r="E55">
        <v>0.29460900000000001</v>
      </c>
      <c r="F55">
        <v>0.30080200000000001</v>
      </c>
      <c r="G55">
        <v>0.30783300000000002</v>
      </c>
      <c r="H55">
        <v>0.31482599999999999</v>
      </c>
      <c r="I55">
        <v>0.320855</v>
      </c>
      <c r="J55">
        <v>0.32536500000000002</v>
      </c>
      <c r="K55">
        <v>0.32848300000000002</v>
      </c>
      <c r="L55">
        <v>0.33100400000000002</v>
      </c>
      <c r="M55">
        <v>0.334038</v>
      </c>
      <c r="N55">
        <v>0.33845500000000001</v>
      </c>
      <c r="O55">
        <v>0.34442400000000001</v>
      </c>
      <c r="P55">
        <v>0.35122700000000001</v>
      </c>
      <c r="Q55">
        <v>0.35748799999999997</v>
      </c>
      <c r="R55">
        <v>0.36176700000000001</v>
      </c>
      <c r="S55">
        <v>0.36330099999999999</v>
      </c>
      <c r="T55">
        <v>0.36246299999999998</v>
      </c>
      <c r="U55">
        <v>0.360676</v>
      </c>
      <c r="V55">
        <v>0.35976900000000001</v>
      </c>
      <c r="W55">
        <v>0.36114600000000002</v>
      </c>
      <c r="X55">
        <v>0.365172</v>
      </c>
      <c r="Y55">
        <v>0.37095699999999998</v>
      </c>
      <c r="Z55">
        <v>0.37662499999999999</v>
      </c>
      <c r="AA55">
        <v>0.379998</v>
      </c>
      <c r="AB55">
        <v>0.37951200000000002</v>
      </c>
      <c r="AC55">
        <v>0.37491200000000002</v>
      </c>
      <c r="AD55">
        <v>0.36734600000000001</v>
      </c>
      <c r="AE55">
        <v>0.35878900000000002</v>
      </c>
      <c r="AF55">
        <v>0.35120800000000002</v>
      </c>
      <c r="AG55">
        <v>0.34589599999999998</v>
      </c>
      <c r="AH55">
        <v>0.34321099999999999</v>
      </c>
      <c r="AI55">
        <v>0.34267399999999998</v>
      </c>
      <c r="AJ55">
        <v>0.34329599999999999</v>
      </c>
      <c r="AK55">
        <v>0.34399600000000002</v>
      </c>
      <c r="AL55">
        <v>0.34396599999999999</v>
      </c>
      <c r="AM55">
        <v>0.34285700000000002</v>
      </c>
      <c r="AN55">
        <v>0.34075899999999998</v>
      </c>
      <c r="AO55">
        <v>0.338028</v>
      </c>
      <c r="AP55">
        <v>0.335092</v>
      </c>
      <c r="AQ55">
        <v>0.33232200000000001</v>
      </c>
      <c r="AR55">
        <v>0.32997500000000002</v>
      </c>
      <c r="AS55">
        <v>0.32818900000000001</v>
      </c>
      <c r="AT55">
        <v>0.32698899999999997</v>
      </c>
      <c r="AU55">
        <v>0.32628600000000002</v>
      </c>
      <c r="AV55">
        <v>0.325905</v>
      </c>
      <c r="AW55">
        <v>0.32561000000000001</v>
      </c>
      <c r="AX55">
        <v>0.32518200000000003</v>
      </c>
      <c r="AY55">
        <v>0.32450400000000001</v>
      </c>
      <c r="AZ55">
        <v>0.323625</v>
      </c>
      <c r="BA55">
        <v>0.32274700000000001</v>
      </c>
      <c r="BB55">
        <v>0.32213000000000003</v>
      </c>
      <c r="BC55">
        <v>0.32196900000000001</v>
      </c>
      <c r="BD55">
        <v>0.32228099999999998</v>
      </c>
      <c r="BE55">
        <v>0.32287300000000002</v>
      </c>
      <c r="BF55">
        <v>0.32340000000000002</v>
      </c>
      <c r="BG55">
        <v>0.32350000000000001</v>
      </c>
      <c r="BH55">
        <v>0.32294099999999998</v>
      </c>
      <c r="BI55">
        <v>0.32171899999999998</v>
      </c>
      <c r="BJ55">
        <v>0.320044</v>
      </c>
      <c r="BK55">
        <v>0.31825100000000001</v>
      </c>
      <c r="BL55">
        <v>0.31666899999999998</v>
      </c>
      <c r="BM55">
        <v>0.31550400000000001</v>
      </c>
      <c r="BN55">
        <v>0.314801</v>
      </c>
      <c r="BO55">
        <v>0.31446000000000002</v>
      </c>
      <c r="BP55">
        <v>0.31431999999999999</v>
      </c>
      <c r="BQ55">
        <v>0.31424000000000002</v>
      </c>
      <c r="BR55">
        <v>0.31414300000000001</v>
      </c>
      <c r="BS55">
        <v>0.314031</v>
      </c>
      <c r="BT55">
        <v>0.31395499999999998</v>
      </c>
      <c r="BU55">
        <v>0.313975</v>
      </c>
      <c r="BV55">
        <v>0.31412499999999999</v>
      </c>
      <c r="BW55">
        <v>0.314386</v>
      </c>
      <c r="BX55">
        <v>0.314691</v>
      </c>
      <c r="BY55">
        <v>0.31493900000000002</v>
      </c>
      <c r="BZ55">
        <v>0.315029</v>
      </c>
      <c r="CA55">
        <v>0.31490099999999999</v>
      </c>
      <c r="CB55">
        <v>0.314581</v>
      </c>
      <c r="CC55">
        <v>0.31419399999999997</v>
      </c>
      <c r="CD55">
        <v>0.31393500000000002</v>
      </c>
      <c r="CE55">
        <v>0.31400499999999998</v>
      </c>
      <c r="CF55">
        <v>0.31451800000000002</v>
      </c>
      <c r="CG55">
        <v>0.31543900000000002</v>
      </c>
      <c r="CH55">
        <v>0.31657000000000002</v>
      </c>
      <c r="CI55">
        <v>0.31762699999999999</v>
      </c>
      <c r="CJ55">
        <v>0.31836399999999998</v>
      </c>
      <c r="CK55">
        <v>0.31870900000000002</v>
      </c>
      <c r="CL55">
        <v>0.31881700000000002</v>
      </c>
      <c r="CM55">
        <v>0.31901000000000002</v>
      </c>
      <c r="CN55">
        <v>0.319604</v>
      </c>
      <c r="CO55">
        <v>0.32074200000000003</v>
      </c>
      <c r="CP55">
        <v>0.32228699999999999</v>
      </c>
      <c r="CQ55">
        <v>0.32388899999999998</v>
      </c>
      <c r="CR55">
        <v>0.32519100000000001</v>
      </c>
      <c r="CS55">
        <v>0.32608999999999999</v>
      </c>
      <c r="CT55">
        <v>0.32689800000000002</v>
      </c>
      <c r="CU55">
        <v>0.328289</v>
      </c>
      <c r="CV55">
        <v>0.33101599999999998</v>
      </c>
      <c r="CW55">
        <v>0.33552300000000002</v>
      </c>
      <c r="CX55">
        <v>0.34160400000000002</v>
      </c>
      <c r="CY55">
        <v>0.34833500000000001</v>
      </c>
      <c r="CZ55">
        <v>0.35433700000000001</v>
      </c>
      <c r="DA55">
        <v>0.35838700000000001</v>
      </c>
      <c r="DB55">
        <v>0.360099</v>
      </c>
      <c r="DC55">
        <v>0.36031800000000003</v>
      </c>
      <c r="DD55">
        <v>0.36097600000000002</v>
      </c>
      <c r="DE55">
        <v>0.36448000000000003</v>
      </c>
      <c r="DF55">
        <v>0.37297000000000002</v>
      </c>
      <c r="DG55">
        <v>0.387766</v>
      </c>
      <c r="DH55">
        <v>0.40915000000000001</v>
      </c>
      <c r="DI55">
        <v>0.436496</v>
      </c>
      <c r="DJ55">
        <v>0.46870400000000001</v>
      </c>
      <c r="DK55">
        <v>0.50484200000000001</v>
      </c>
      <c r="DL55">
        <v>0.54470700000000005</v>
      </c>
      <c r="DM55">
        <v>0.58894599999999997</v>
      </c>
      <c r="DN55">
        <v>0.63848300000000002</v>
      </c>
      <c r="DO55">
        <v>0.69325599999999998</v>
      </c>
      <c r="DP55">
        <v>0.75057200000000002</v>
      </c>
      <c r="DQ55">
        <v>0.80382299999999995</v>
      </c>
      <c r="DR55">
        <v>0.84317399999999998</v>
      </c>
      <c r="DS55">
        <v>0.86000500000000002</v>
      </c>
      <c r="DT55">
        <v>0.85318300000000002</v>
      </c>
      <c r="DU55">
        <v>0.83060800000000001</v>
      </c>
      <c r="DV55">
        <v>0.80395399999999995</v>
      </c>
      <c r="DW55">
        <v>0.78253399999999995</v>
      </c>
      <c r="DX55">
        <v>0.77058899999999997</v>
      </c>
      <c r="DY55">
        <v>0.76725299999999996</v>
      </c>
      <c r="DZ55">
        <v>0.76769200000000004</v>
      </c>
      <c r="EA55">
        <v>0.76527699999999999</v>
      </c>
      <c r="EB55">
        <v>0.75484300000000004</v>
      </c>
      <c r="EC55">
        <v>0.73557600000000001</v>
      </c>
      <c r="ED55">
        <v>0.71123599999999998</v>
      </c>
      <c r="EE55">
        <v>0.68759700000000001</v>
      </c>
      <c r="EF55">
        <v>0.66937800000000003</v>
      </c>
      <c r="EG55">
        <v>0.65838200000000002</v>
      </c>
      <c r="EH55">
        <v>0.65299300000000005</v>
      </c>
      <c r="EI55">
        <v>0.64875899999999997</v>
      </c>
      <c r="EJ55">
        <v>0.64009899999999997</v>
      </c>
      <c r="EK55">
        <v>0.62290800000000002</v>
      </c>
      <c r="EL55">
        <v>0.59670100000000004</v>
      </c>
      <c r="EM55">
        <v>0.56471400000000005</v>
      </c>
      <c r="EN55">
        <v>0.53203</v>
      </c>
      <c r="EO55">
        <v>0.50333700000000003</v>
      </c>
      <c r="EP55">
        <v>0.48159999999999997</v>
      </c>
      <c r="EQ55">
        <v>0.46773999999999999</v>
      </c>
      <c r="ER55">
        <v>0.46093600000000001</v>
      </c>
      <c r="ES55">
        <v>0.45921800000000002</v>
      </c>
      <c r="ET55">
        <v>0.46020299999999997</v>
      </c>
      <c r="EU55">
        <v>0.46179599999999998</v>
      </c>
      <c r="EV55">
        <v>0.46265400000000001</v>
      </c>
      <c r="EW55">
        <v>0.46227499999999999</v>
      </c>
      <c r="EX55">
        <v>0.46072400000000002</v>
      </c>
      <c r="EY55">
        <v>0.45821000000000001</v>
      </c>
      <c r="EZ55">
        <v>0.45478000000000002</v>
      </c>
      <c r="FA55">
        <v>0.45028800000000002</v>
      </c>
      <c r="FB55">
        <v>0.44462000000000002</v>
      </c>
      <c r="FC55">
        <v>0.43797000000000003</v>
      </c>
      <c r="FD55">
        <v>0.43097999999999997</v>
      </c>
      <c r="FE55">
        <v>0.42463800000000002</v>
      </c>
      <c r="FF55">
        <v>0.41997699999999999</v>
      </c>
      <c r="FG55">
        <v>0.417715</v>
      </c>
      <c r="FH55">
        <v>0.417991</v>
      </c>
      <c r="FI55">
        <v>0.42029499999999997</v>
      </c>
      <c r="FJ55">
        <v>0.42361799999999999</v>
      </c>
      <c r="FK55">
        <v>0.42677700000000002</v>
      </c>
      <c r="FL55">
        <v>0.42880099999999999</v>
      </c>
      <c r="FM55">
        <v>0.42922700000000003</v>
      </c>
      <c r="FN55">
        <v>0.42819499999999999</v>
      </c>
      <c r="FO55">
        <v>0.42629699999999998</v>
      </c>
      <c r="FP55">
        <v>0.42427100000000001</v>
      </c>
      <c r="FQ55">
        <v>0.42268899999999998</v>
      </c>
      <c r="FR55">
        <v>0.42177599999999998</v>
      </c>
      <c r="FS55">
        <v>0.42139900000000002</v>
      </c>
      <c r="FT55">
        <v>0.42121999999999998</v>
      </c>
      <c r="FU55">
        <v>0.420902</v>
      </c>
      <c r="FV55">
        <v>0.42029</v>
      </c>
      <c r="FW55">
        <v>0.41946899999999998</v>
      </c>
      <c r="FX55">
        <v>0.41869499999999998</v>
      </c>
      <c r="FY55">
        <v>0.41824699999999998</v>
      </c>
      <c r="FZ55">
        <v>0.41827700000000001</v>
      </c>
      <c r="GA55">
        <v>0.41874400000000001</v>
      </c>
      <c r="GB55">
        <v>0.41946</v>
      </c>
      <c r="GC55">
        <v>0.42021999999999998</v>
      </c>
      <c r="GD55">
        <v>0.42095300000000002</v>
      </c>
      <c r="GE55">
        <v>0.42180899999999999</v>
      </c>
      <c r="GF55">
        <v>0.42311700000000002</v>
      </c>
      <c r="GG55">
        <v>0.425234</v>
      </c>
      <c r="GH55">
        <v>0.42835200000000001</v>
      </c>
      <c r="GI55">
        <v>0.43235400000000002</v>
      </c>
      <c r="GJ55">
        <v>0.436776</v>
      </c>
      <c r="GK55">
        <v>0.44094100000000003</v>
      </c>
      <c r="GL55">
        <v>0.44418999999999997</v>
      </c>
      <c r="GM55">
        <v>0.44614700000000002</v>
      </c>
      <c r="GN55">
        <v>0.44687100000000002</v>
      </c>
      <c r="GO55">
        <v>0.44681599999999999</v>
      </c>
      <c r="GP55">
        <v>0.446631</v>
      </c>
      <c r="GQ55">
        <v>0.44688600000000001</v>
      </c>
      <c r="GR55">
        <v>0.44786399999999998</v>
      </c>
      <c r="GS55">
        <v>0.44950200000000001</v>
      </c>
      <c r="GT55">
        <v>0.45149499999999998</v>
      </c>
      <c r="GU55">
        <v>0.45348100000000002</v>
      </c>
      <c r="GV55">
        <v>0.455231</v>
      </c>
      <c r="GW55">
        <v>0.456708</v>
      </c>
      <c r="GX55">
        <v>0.45800299999999999</v>
      </c>
      <c r="GY55">
        <v>0.45918999999999999</v>
      </c>
      <c r="GZ55">
        <v>0.46021600000000001</v>
      </c>
      <c r="HA55">
        <v>0.46094600000000002</v>
      </c>
      <c r="HB55">
        <v>0.46137899999999998</v>
      </c>
      <c r="HC55">
        <v>0.46194099999999999</v>
      </c>
      <c r="HD55">
        <v>0.46369500000000002</v>
      </c>
      <c r="HE55">
        <v>0.46828999999999998</v>
      </c>
      <c r="HF55">
        <v>0.47764800000000002</v>
      </c>
      <c r="HG55">
        <v>0.49346099999999998</v>
      </c>
      <c r="HH55">
        <v>0.51662300000000005</v>
      </c>
      <c r="HI55">
        <v>0.54666700000000001</v>
      </c>
      <c r="HJ55">
        <v>0.58130700000000002</v>
      </c>
      <c r="HK55">
        <v>0.61629800000000001</v>
      </c>
      <c r="HL55">
        <v>0.64605599999999996</v>
      </c>
      <c r="HM55">
        <v>0.66532199999999997</v>
      </c>
      <c r="HN55">
        <v>0.67134199999999999</v>
      </c>
      <c r="HO55">
        <v>0.665045</v>
      </c>
      <c r="HP55">
        <v>0.65022500000000005</v>
      </c>
      <c r="HQ55">
        <v>0.63153499999999996</v>
      </c>
      <c r="HR55">
        <v>0.61288600000000004</v>
      </c>
      <c r="HS55">
        <v>0.59696400000000005</v>
      </c>
      <c r="HT55">
        <v>0.58560800000000002</v>
      </c>
      <c r="HU55">
        <v>0.580507</v>
      </c>
      <c r="HV55">
        <v>0.58379199999999998</v>
      </c>
      <c r="HW55">
        <v>0.59831400000000001</v>
      </c>
      <c r="HX55">
        <v>0.62763100000000005</v>
      </c>
      <c r="HY55">
        <v>0.67585200000000001</v>
      </c>
      <c r="HZ55">
        <v>0.74749399999999999</v>
      </c>
      <c r="IA55">
        <v>0.84740700000000002</v>
      </c>
      <c r="IB55">
        <v>0.98059700000000005</v>
      </c>
      <c r="IC55">
        <v>1.151332</v>
      </c>
      <c r="ID55">
        <v>1.3594580000000001</v>
      </c>
      <c r="IE55">
        <v>1.5878829999999999</v>
      </c>
      <c r="IF55">
        <v>1.7748269999999999</v>
      </c>
      <c r="IG55">
        <v>1.831731</v>
      </c>
      <c r="IH55">
        <v>1.78637</v>
      </c>
      <c r="II55">
        <v>1.737711</v>
      </c>
      <c r="IJ55">
        <v>1.7326299999999999</v>
      </c>
      <c r="IK55">
        <v>1.779863</v>
      </c>
      <c r="IL55">
        <v>1.86836</v>
      </c>
      <c r="IM55">
        <v>1.9601930000000001</v>
      </c>
      <c r="IN55">
        <v>1.988993</v>
      </c>
      <c r="IO55">
        <v>1.923627</v>
      </c>
      <c r="IP55">
        <v>1.810371</v>
      </c>
      <c r="IQ55">
        <v>1.7045630000000001</v>
      </c>
      <c r="IR55">
        <v>1.6309530000000001</v>
      </c>
      <c r="IS55">
        <v>1.5931360000000001</v>
      </c>
      <c r="IT55">
        <v>1.584443</v>
      </c>
      <c r="IU55">
        <v>1.5919110000000001</v>
      </c>
      <c r="IV55">
        <v>1.5989709999999999</v>
      </c>
      <c r="IW55">
        <v>1.592052</v>
      </c>
      <c r="IX55">
        <v>1.5693239999999999</v>
      </c>
      <c r="IY55">
        <v>1.541817</v>
      </c>
      <c r="IZ55">
        <v>1.5252209999999999</v>
      </c>
      <c r="JA55">
        <v>1.532216</v>
      </c>
      <c r="JB55">
        <v>1.569545</v>
      </c>
      <c r="JC55">
        <v>1.6358710000000001</v>
      </c>
      <c r="JD55">
        <v>1.714907</v>
      </c>
      <c r="JE55">
        <v>1.7645850000000001</v>
      </c>
      <c r="JF55">
        <v>1.733773</v>
      </c>
      <c r="JG55">
        <v>1.6239140000000001</v>
      </c>
      <c r="JH55">
        <v>1.4851209999999999</v>
      </c>
      <c r="JI55">
        <v>1.357307</v>
      </c>
      <c r="JJ55">
        <v>1.256605</v>
      </c>
      <c r="JK55">
        <v>1.1858709999999999</v>
      </c>
      <c r="JL55">
        <v>1.1424540000000001</v>
      </c>
      <c r="JM55">
        <v>1.121345</v>
      </c>
      <c r="JN55">
        <v>1.116082</v>
      </c>
      <c r="JO55">
        <v>1.119043</v>
      </c>
      <c r="JP55">
        <v>1.1222829999999999</v>
      </c>
      <c r="JQ55">
        <v>1.1194930000000001</v>
      </c>
    </row>
    <row r="56" spans="1:277" x14ac:dyDescent="0.35">
      <c r="A56" s="8">
        <v>10</v>
      </c>
      <c r="B56" s="2">
        <v>55.249450699999997</v>
      </c>
      <c r="C56">
        <v>0.17500399999999999</v>
      </c>
      <c r="D56">
        <v>0.17777299999999999</v>
      </c>
      <c r="E56">
        <v>0.18134400000000001</v>
      </c>
      <c r="F56">
        <v>0.185858</v>
      </c>
      <c r="G56">
        <v>0.19117100000000001</v>
      </c>
      <c r="H56">
        <v>0.196794</v>
      </c>
      <c r="I56">
        <v>0.20203199999999999</v>
      </c>
      <c r="J56">
        <v>0.20629900000000001</v>
      </c>
      <c r="K56">
        <v>0.209453</v>
      </c>
      <c r="L56">
        <v>0.21194099999999999</v>
      </c>
      <c r="M56">
        <v>0.214644</v>
      </c>
      <c r="N56">
        <v>0.21843699999999999</v>
      </c>
      <c r="O56">
        <v>0.223716</v>
      </c>
      <c r="P56">
        <v>0.230077</v>
      </c>
      <c r="Q56">
        <v>0.236371</v>
      </c>
      <c r="R56">
        <v>0.24115400000000001</v>
      </c>
      <c r="S56">
        <v>0.243396</v>
      </c>
      <c r="T56">
        <v>0.24306900000000001</v>
      </c>
      <c r="U56">
        <v>0.24127899999999999</v>
      </c>
      <c r="V56">
        <v>0.23977799999999999</v>
      </c>
      <c r="W56">
        <v>0.24015500000000001</v>
      </c>
      <c r="X56">
        <v>0.24312400000000001</v>
      </c>
      <c r="Y56">
        <v>0.24817800000000001</v>
      </c>
      <c r="Z56">
        <v>0.25372400000000001</v>
      </c>
      <c r="AA56">
        <v>0.25769199999999998</v>
      </c>
      <c r="AB56">
        <v>0.25841700000000001</v>
      </c>
      <c r="AC56">
        <v>0.25541199999999997</v>
      </c>
      <c r="AD56">
        <v>0.24956999999999999</v>
      </c>
      <c r="AE56">
        <v>0.242675</v>
      </c>
      <c r="AF56">
        <v>0.23655000000000001</v>
      </c>
      <c r="AG56">
        <v>0.23234299999999999</v>
      </c>
      <c r="AH56">
        <v>0.23023199999999999</v>
      </c>
      <c r="AI56">
        <v>0.22955800000000001</v>
      </c>
      <c r="AJ56">
        <v>0.22925200000000001</v>
      </c>
      <c r="AK56">
        <v>0.22838</v>
      </c>
      <c r="AL56">
        <v>0.22652700000000001</v>
      </c>
      <c r="AM56">
        <v>0.223889</v>
      </c>
      <c r="AN56">
        <v>0.22103800000000001</v>
      </c>
      <c r="AO56">
        <v>0.218553</v>
      </c>
      <c r="AP56">
        <v>0.21673100000000001</v>
      </c>
      <c r="AQ56">
        <v>0.215498</v>
      </c>
      <c r="AR56">
        <v>0.21453700000000001</v>
      </c>
      <c r="AS56">
        <v>0.21352299999999999</v>
      </c>
      <c r="AT56">
        <v>0.21232000000000001</v>
      </c>
      <c r="AU56">
        <v>0.21104600000000001</v>
      </c>
      <c r="AV56">
        <v>0.209976</v>
      </c>
      <c r="AW56">
        <v>0.20935599999999999</v>
      </c>
      <c r="AX56">
        <v>0.209256</v>
      </c>
      <c r="AY56">
        <v>0.20951800000000001</v>
      </c>
      <c r="AZ56">
        <v>0.209839</v>
      </c>
      <c r="BA56">
        <v>0.20992</v>
      </c>
      <c r="BB56">
        <v>0.20960400000000001</v>
      </c>
      <c r="BC56">
        <v>0.20893500000000001</v>
      </c>
      <c r="BD56">
        <v>0.208092</v>
      </c>
      <c r="BE56">
        <v>0.20728099999999999</v>
      </c>
      <c r="BF56">
        <v>0.20661499999999999</v>
      </c>
      <c r="BG56">
        <v>0.206069</v>
      </c>
      <c r="BH56">
        <v>0.20552200000000001</v>
      </c>
      <c r="BI56">
        <v>0.20483299999999999</v>
      </c>
      <c r="BJ56">
        <v>0.203932</v>
      </c>
      <c r="BK56">
        <v>0.20285700000000001</v>
      </c>
      <c r="BL56">
        <v>0.20173099999999999</v>
      </c>
      <c r="BM56">
        <v>0.20069799999999999</v>
      </c>
      <c r="BN56">
        <v>0.19986100000000001</v>
      </c>
      <c r="BO56">
        <v>0.199244</v>
      </c>
      <c r="BP56">
        <v>0.19880800000000001</v>
      </c>
      <c r="BQ56">
        <v>0.198492</v>
      </c>
      <c r="BR56">
        <v>0.19825699999999999</v>
      </c>
      <c r="BS56">
        <v>0.19810800000000001</v>
      </c>
      <c r="BT56">
        <v>0.19807900000000001</v>
      </c>
      <c r="BU56">
        <v>0.19820599999999999</v>
      </c>
      <c r="BV56">
        <v>0.19848199999999999</v>
      </c>
      <c r="BW56">
        <v>0.19884199999999999</v>
      </c>
      <c r="BX56">
        <v>0.19917399999999999</v>
      </c>
      <c r="BY56">
        <v>0.19936000000000001</v>
      </c>
      <c r="BZ56">
        <v>0.19933000000000001</v>
      </c>
      <c r="CA56">
        <v>0.19910700000000001</v>
      </c>
      <c r="CB56">
        <v>0.19881099999999999</v>
      </c>
      <c r="CC56">
        <v>0.19863400000000001</v>
      </c>
      <c r="CD56">
        <v>0.198764</v>
      </c>
      <c r="CE56">
        <v>0.1993</v>
      </c>
      <c r="CF56">
        <v>0.20019200000000001</v>
      </c>
      <c r="CG56">
        <v>0.20122999999999999</v>
      </c>
      <c r="CH56">
        <v>0.20211299999999999</v>
      </c>
      <c r="CI56">
        <v>0.20257</v>
      </c>
      <c r="CJ56">
        <v>0.20251</v>
      </c>
      <c r="CK56">
        <v>0.20209299999999999</v>
      </c>
      <c r="CL56">
        <v>0.20169400000000001</v>
      </c>
      <c r="CM56">
        <v>0.20175899999999999</v>
      </c>
      <c r="CN56">
        <v>0.20260300000000001</v>
      </c>
      <c r="CO56">
        <v>0.20424500000000001</v>
      </c>
      <c r="CP56">
        <v>0.206373</v>
      </c>
      <c r="CQ56">
        <v>0.20846999999999999</v>
      </c>
      <c r="CR56">
        <v>0.21007700000000001</v>
      </c>
      <c r="CS56">
        <v>0.21108199999999999</v>
      </c>
      <c r="CT56">
        <v>0.21185899999999999</v>
      </c>
      <c r="CU56">
        <v>0.21316599999999999</v>
      </c>
      <c r="CV56">
        <v>0.215812</v>
      </c>
      <c r="CW56">
        <v>0.22023200000000001</v>
      </c>
      <c r="CX56">
        <v>0.22617000000000001</v>
      </c>
      <c r="CY56">
        <v>0.232629</v>
      </c>
      <c r="CZ56">
        <v>0.23819199999999999</v>
      </c>
      <c r="DA56">
        <v>0.241645</v>
      </c>
      <c r="DB56">
        <v>0.242669</v>
      </c>
      <c r="DC56">
        <v>0.2422</v>
      </c>
      <c r="DD56">
        <v>0.242234</v>
      </c>
      <c r="DE56">
        <v>0.24518899999999999</v>
      </c>
      <c r="DF56">
        <v>0.25316499999999997</v>
      </c>
      <c r="DG56">
        <v>0.26741700000000002</v>
      </c>
      <c r="DH56">
        <v>0.28815400000000002</v>
      </c>
      <c r="DI56">
        <v>0.31469799999999998</v>
      </c>
      <c r="DJ56">
        <v>0.34592299999999998</v>
      </c>
      <c r="DK56">
        <v>0.38089600000000001</v>
      </c>
      <c r="DL56">
        <v>0.41942299999999999</v>
      </c>
      <c r="DM56">
        <v>0.46214100000000002</v>
      </c>
      <c r="DN56">
        <v>0.50993699999999997</v>
      </c>
      <c r="DO56">
        <v>0.56270799999999999</v>
      </c>
      <c r="DP56">
        <v>0.61778900000000003</v>
      </c>
      <c r="DQ56">
        <v>0.66877799999999998</v>
      </c>
      <c r="DR56">
        <v>0.70629299999999995</v>
      </c>
      <c r="DS56">
        <v>0.72222799999999998</v>
      </c>
      <c r="DT56">
        <v>0.71556500000000001</v>
      </c>
      <c r="DU56">
        <v>0.69377299999999997</v>
      </c>
      <c r="DV56">
        <v>0.66793000000000002</v>
      </c>
      <c r="DW56">
        <v>0.64696600000000004</v>
      </c>
      <c r="DX56">
        <v>0.635023</v>
      </c>
      <c r="DY56">
        <v>0.63135600000000003</v>
      </c>
      <c r="DZ56">
        <v>0.63142799999999999</v>
      </c>
      <c r="EA56">
        <v>0.62898399999999999</v>
      </c>
      <c r="EB56">
        <v>0.61913499999999999</v>
      </c>
      <c r="EC56">
        <v>0.60106199999999999</v>
      </c>
      <c r="ED56">
        <v>0.57825300000000002</v>
      </c>
      <c r="EE56">
        <v>0.55612499999999998</v>
      </c>
      <c r="EF56">
        <v>0.53913100000000003</v>
      </c>
      <c r="EG56">
        <v>0.52895000000000003</v>
      </c>
      <c r="EH56">
        <v>0.52398699999999998</v>
      </c>
      <c r="EI56">
        <v>0.51994099999999999</v>
      </c>
      <c r="EJ56">
        <v>0.51148400000000005</v>
      </c>
      <c r="EK56">
        <v>0.49476599999999998</v>
      </c>
      <c r="EL56">
        <v>0.469447</v>
      </c>
      <c r="EM56">
        <v>0.43873200000000001</v>
      </c>
      <c r="EN56">
        <v>0.40754800000000002</v>
      </c>
      <c r="EO56">
        <v>0.38039299999999998</v>
      </c>
      <c r="EP56">
        <v>0.36006300000000002</v>
      </c>
      <c r="EQ56">
        <v>0.34734900000000002</v>
      </c>
      <c r="ER56">
        <v>0.34134500000000001</v>
      </c>
      <c r="ES56">
        <v>0.34005999999999997</v>
      </c>
      <c r="ET56">
        <v>0.34117399999999998</v>
      </c>
      <c r="EU56">
        <v>0.34273199999999998</v>
      </c>
      <c r="EV56">
        <v>0.34358899999999998</v>
      </c>
      <c r="EW56">
        <v>0.34341100000000002</v>
      </c>
      <c r="EX56">
        <v>0.34233799999999998</v>
      </c>
      <c r="EY56">
        <v>0.34052900000000003</v>
      </c>
      <c r="EZ56">
        <v>0.33787800000000001</v>
      </c>
      <c r="FA56">
        <v>0.33405899999999999</v>
      </c>
      <c r="FB56">
        <v>0.328818</v>
      </c>
      <c r="FC56">
        <v>0.32231799999999999</v>
      </c>
      <c r="FD56">
        <v>0.315278</v>
      </c>
      <c r="FE56">
        <v>0.30882700000000002</v>
      </c>
      <c r="FF56">
        <v>0.30413600000000002</v>
      </c>
      <c r="FG56">
        <v>0.30201099999999997</v>
      </c>
      <c r="FH56">
        <v>0.30260799999999999</v>
      </c>
      <c r="FI56">
        <v>0.30536799999999997</v>
      </c>
      <c r="FJ56">
        <v>0.30921300000000002</v>
      </c>
      <c r="FK56">
        <v>0.31290800000000002</v>
      </c>
      <c r="FL56">
        <v>0.31548399999999999</v>
      </c>
      <c r="FM56">
        <v>0.31654700000000002</v>
      </c>
      <c r="FN56">
        <v>0.31633099999999997</v>
      </c>
      <c r="FO56">
        <v>0.315494</v>
      </c>
      <c r="FP56">
        <v>0.31476799999999999</v>
      </c>
      <c r="FQ56">
        <v>0.314641</v>
      </c>
      <c r="FR56">
        <v>0.31519999999999998</v>
      </c>
      <c r="FS56">
        <v>0.316164</v>
      </c>
      <c r="FT56">
        <v>0.31707800000000003</v>
      </c>
      <c r="FU56">
        <v>0.31755699999999998</v>
      </c>
      <c r="FV56">
        <v>0.317463</v>
      </c>
      <c r="FW56">
        <v>0.31693900000000003</v>
      </c>
      <c r="FX56">
        <v>0.31629400000000002</v>
      </c>
      <c r="FY56">
        <v>0.31582100000000002</v>
      </c>
      <c r="FZ56">
        <v>0.31564700000000001</v>
      </c>
      <c r="GA56">
        <v>0.31569700000000001</v>
      </c>
      <c r="GB56">
        <v>0.31576900000000002</v>
      </c>
      <c r="GC56">
        <v>0.315695</v>
      </c>
      <c r="GD56">
        <v>0.315498</v>
      </c>
      <c r="GE56">
        <v>0.31544699999999998</v>
      </c>
      <c r="GF56">
        <v>0.31597799999999998</v>
      </c>
      <c r="GG56">
        <v>0.31750099999999998</v>
      </c>
      <c r="GH56">
        <v>0.32018600000000003</v>
      </c>
      <c r="GI56">
        <v>0.323826</v>
      </c>
      <c r="GJ56">
        <v>0.327849</v>
      </c>
      <c r="GK56">
        <v>0.33149200000000001</v>
      </c>
      <c r="GL56">
        <v>0.33408100000000002</v>
      </c>
      <c r="GM56">
        <v>0.33531499999999997</v>
      </c>
      <c r="GN56">
        <v>0.33538699999999999</v>
      </c>
      <c r="GO56">
        <v>0.33490700000000001</v>
      </c>
      <c r="GP56">
        <v>0.33462500000000001</v>
      </c>
      <c r="GQ56">
        <v>0.33513100000000001</v>
      </c>
      <c r="GR56">
        <v>0.33662900000000001</v>
      </c>
      <c r="GS56">
        <v>0.33890500000000001</v>
      </c>
      <c r="GT56">
        <v>0.34146199999999999</v>
      </c>
      <c r="GU56">
        <v>0.34377400000000002</v>
      </c>
      <c r="GV56">
        <v>0.34550999999999998</v>
      </c>
      <c r="GW56">
        <v>0.34663300000000002</v>
      </c>
      <c r="GX56">
        <v>0.34732099999999999</v>
      </c>
      <c r="GY56">
        <v>0.34778900000000001</v>
      </c>
      <c r="GZ56">
        <v>0.34813100000000002</v>
      </c>
      <c r="HA56">
        <v>0.34831600000000001</v>
      </c>
      <c r="HB56">
        <v>0.34837699999999999</v>
      </c>
      <c r="HC56">
        <v>0.34870099999999998</v>
      </c>
      <c r="HD56">
        <v>0.35026000000000002</v>
      </c>
      <c r="HE56">
        <v>0.354597</v>
      </c>
      <c r="HF56">
        <v>0.36354900000000001</v>
      </c>
      <c r="HG56">
        <v>0.37876500000000002</v>
      </c>
      <c r="HH56">
        <v>0.40112900000000001</v>
      </c>
      <c r="HI56">
        <v>0.43019499999999999</v>
      </c>
      <c r="HJ56">
        <v>0.46371400000000002</v>
      </c>
      <c r="HK56">
        <v>0.49750100000000003</v>
      </c>
      <c r="HL56">
        <v>0.52605299999999999</v>
      </c>
      <c r="HM56">
        <v>0.54421799999999998</v>
      </c>
      <c r="HN56">
        <v>0.54935</v>
      </c>
      <c r="HO56">
        <v>0.54245699999999997</v>
      </c>
      <c r="HP56">
        <v>0.52736300000000003</v>
      </c>
      <c r="HQ56">
        <v>0.50871100000000002</v>
      </c>
      <c r="HR56">
        <v>0.49036299999999999</v>
      </c>
      <c r="HS56">
        <v>0.474914</v>
      </c>
      <c r="HT56">
        <v>0.46406399999999998</v>
      </c>
      <c r="HU56">
        <v>0.45933099999999999</v>
      </c>
      <c r="HV56">
        <v>0.462675</v>
      </c>
      <c r="HW56">
        <v>0.47681899999999999</v>
      </c>
      <c r="HX56">
        <v>0.50525799999999998</v>
      </c>
      <c r="HY56">
        <v>0.55210099999999995</v>
      </c>
      <c r="HZ56">
        <v>0.621923</v>
      </c>
      <c r="IA56">
        <v>0.71969799999999995</v>
      </c>
      <c r="IB56">
        <v>0.85070199999999996</v>
      </c>
      <c r="IC56">
        <v>1.019882</v>
      </c>
      <c r="ID56">
        <v>1.2288889999999999</v>
      </c>
      <c r="IE56">
        <v>1.4650970000000001</v>
      </c>
      <c r="IF56">
        <v>1.6738999999999999</v>
      </c>
      <c r="IG56">
        <v>1.7596419999999999</v>
      </c>
      <c r="IH56">
        <v>1.725535</v>
      </c>
      <c r="II56">
        <v>1.6753290000000001</v>
      </c>
      <c r="IJ56">
        <v>1.668023</v>
      </c>
      <c r="IK56">
        <v>1.7173240000000001</v>
      </c>
      <c r="IL56">
        <v>1.814181</v>
      </c>
      <c r="IM56">
        <v>1.917789</v>
      </c>
      <c r="IN56">
        <v>1.94648</v>
      </c>
      <c r="IO56">
        <v>1.8615189999999999</v>
      </c>
      <c r="IP56">
        <v>1.7257480000000001</v>
      </c>
      <c r="IQ56">
        <v>1.6039490000000001</v>
      </c>
      <c r="IR56">
        <v>1.520151</v>
      </c>
      <c r="IS56">
        <v>1.4758370000000001</v>
      </c>
      <c r="IT56">
        <v>1.463033</v>
      </c>
      <c r="IU56">
        <v>1.468132</v>
      </c>
      <c r="IV56">
        <v>1.474167</v>
      </c>
      <c r="IW56">
        <v>1.4669840000000001</v>
      </c>
      <c r="IX56">
        <v>1.443859</v>
      </c>
      <c r="IY56">
        <v>1.415149</v>
      </c>
      <c r="IZ56">
        <v>1.396542</v>
      </c>
      <c r="JA56">
        <v>1.4011400000000001</v>
      </c>
      <c r="JB56">
        <v>1.436237</v>
      </c>
      <c r="JC56">
        <v>1.501328</v>
      </c>
      <c r="JD56">
        <v>1.5817829999999999</v>
      </c>
      <c r="JE56">
        <v>1.6378109999999999</v>
      </c>
      <c r="JF56">
        <v>1.6165179999999999</v>
      </c>
      <c r="JG56">
        <v>1.512324</v>
      </c>
      <c r="JH56">
        <v>1.3738140000000001</v>
      </c>
      <c r="JI56">
        <v>1.243806</v>
      </c>
      <c r="JJ56">
        <v>1.140325</v>
      </c>
      <c r="JK56">
        <v>1.066848</v>
      </c>
      <c r="JL56">
        <v>1.0208759999999999</v>
      </c>
      <c r="JM56">
        <v>0.99749500000000002</v>
      </c>
      <c r="JN56">
        <v>0.99047099999999999</v>
      </c>
      <c r="JO56">
        <v>0.99257300000000004</v>
      </c>
      <c r="JP56">
        <v>0.996251</v>
      </c>
      <c r="JQ56">
        <v>0.99525200000000003</v>
      </c>
    </row>
    <row r="57" spans="1:277" x14ac:dyDescent="0.35">
      <c r="A57" s="8">
        <v>11</v>
      </c>
      <c r="B57" s="2">
        <v>55.249450699999997</v>
      </c>
      <c r="C57">
        <v>0.24402199999999999</v>
      </c>
      <c r="D57">
        <v>0.24854899999999999</v>
      </c>
      <c r="E57">
        <v>0.25398700000000002</v>
      </c>
      <c r="F57">
        <v>0.26004899999999997</v>
      </c>
      <c r="G57">
        <v>0.26629700000000001</v>
      </c>
      <c r="H57">
        <v>0.27218799999999999</v>
      </c>
      <c r="I57">
        <v>0.277223</v>
      </c>
      <c r="J57">
        <v>0.28116799999999997</v>
      </c>
      <c r="K57">
        <v>0.28421099999999999</v>
      </c>
      <c r="L57">
        <v>0.28694599999999998</v>
      </c>
      <c r="M57">
        <v>0.29015000000000002</v>
      </c>
      <c r="N57">
        <v>0.29442800000000002</v>
      </c>
      <c r="O57">
        <v>0.29988300000000001</v>
      </c>
      <c r="P57">
        <v>0.30597099999999999</v>
      </c>
      <c r="Q57">
        <v>0.31164500000000001</v>
      </c>
      <c r="R57">
        <v>0.31579000000000002</v>
      </c>
      <c r="S57">
        <v>0.31777699999999998</v>
      </c>
      <c r="T57">
        <v>0.31783099999999997</v>
      </c>
      <c r="U57">
        <v>0.31700299999999998</v>
      </c>
      <c r="V57">
        <v>0.31669900000000001</v>
      </c>
      <c r="W57">
        <v>0.31803199999999998</v>
      </c>
      <c r="X57">
        <v>0.32129799999999997</v>
      </c>
      <c r="Y57">
        <v>0.32578099999999999</v>
      </c>
      <c r="Z57">
        <v>0.32996900000000001</v>
      </c>
      <c r="AA57">
        <v>0.33214700000000003</v>
      </c>
      <c r="AB57">
        <v>0.33114100000000002</v>
      </c>
      <c r="AC57">
        <v>0.32688299999999998</v>
      </c>
      <c r="AD57">
        <v>0.32044800000000001</v>
      </c>
      <c r="AE57">
        <v>0.31354300000000002</v>
      </c>
      <c r="AF57">
        <v>0.30777900000000002</v>
      </c>
      <c r="AG57">
        <v>0.30409599999999998</v>
      </c>
      <c r="AH57">
        <v>0.30254399999999998</v>
      </c>
      <c r="AI57">
        <v>0.302421</v>
      </c>
      <c r="AJ57">
        <v>0.30264999999999997</v>
      </c>
      <c r="AK57">
        <v>0.302255</v>
      </c>
      <c r="AL57">
        <v>0.30074200000000001</v>
      </c>
      <c r="AM57">
        <v>0.29822300000000002</v>
      </c>
      <c r="AN57">
        <v>0.29524800000000001</v>
      </c>
      <c r="AO57">
        <v>0.29249399999999998</v>
      </c>
      <c r="AP57">
        <v>0.29045399999999999</v>
      </c>
      <c r="AQ57">
        <v>0.28928300000000001</v>
      </c>
      <c r="AR57">
        <v>0.28880699999999998</v>
      </c>
      <c r="AS57">
        <v>0.28865800000000003</v>
      </c>
      <c r="AT57">
        <v>0.28845500000000002</v>
      </c>
      <c r="AU57">
        <v>0.28794700000000001</v>
      </c>
      <c r="AV57">
        <v>0.287078</v>
      </c>
      <c r="AW57">
        <v>0.28595799999999999</v>
      </c>
      <c r="AX57">
        <v>0.28478999999999999</v>
      </c>
      <c r="AY57">
        <v>0.28379300000000002</v>
      </c>
      <c r="AZ57">
        <v>0.28314099999999998</v>
      </c>
      <c r="BA57">
        <v>0.28292200000000001</v>
      </c>
      <c r="BB57">
        <v>0.28311900000000001</v>
      </c>
      <c r="BC57">
        <v>0.28360000000000002</v>
      </c>
      <c r="BD57">
        <v>0.28414</v>
      </c>
      <c r="BE57">
        <v>0.28446500000000002</v>
      </c>
      <c r="BF57">
        <v>0.28432600000000002</v>
      </c>
      <c r="BG57">
        <v>0.283584</v>
      </c>
      <c r="BH57">
        <v>0.28226499999999999</v>
      </c>
      <c r="BI57">
        <v>0.28055600000000003</v>
      </c>
      <c r="BJ57">
        <v>0.27874500000000002</v>
      </c>
      <c r="BK57">
        <v>0.277119</v>
      </c>
      <c r="BL57">
        <v>0.27587699999999998</v>
      </c>
      <c r="BM57">
        <v>0.27506900000000001</v>
      </c>
      <c r="BN57">
        <v>0.27460899999999999</v>
      </c>
      <c r="BO57">
        <v>0.27432499999999999</v>
      </c>
      <c r="BP57">
        <v>0.27406399999999997</v>
      </c>
      <c r="BQ57">
        <v>0.27375899999999997</v>
      </c>
      <c r="BR57">
        <v>0.27345599999999998</v>
      </c>
      <c r="BS57">
        <v>0.27327699999999999</v>
      </c>
      <c r="BT57">
        <v>0.27335799999999999</v>
      </c>
      <c r="BU57">
        <v>0.27377600000000002</v>
      </c>
      <c r="BV57">
        <v>0.274509</v>
      </c>
      <c r="BW57">
        <v>0.27543499999999999</v>
      </c>
      <c r="BX57">
        <v>0.276364</v>
      </c>
      <c r="BY57">
        <v>0.277113</v>
      </c>
      <c r="BZ57">
        <v>0.277557</v>
      </c>
      <c r="CA57">
        <v>0.27768100000000001</v>
      </c>
      <c r="CB57">
        <v>0.277586</v>
      </c>
      <c r="CC57">
        <v>0.27745399999999998</v>
      </c>
      <c r="CD57">
        <v>0.27747899999999998</v>
      </c>
      <c r="CE57">
        <v>0.27779300000000001</v>
      </c>
      <c r="CF57">
        <v>0.27840900000000002</v>
      </c>
      <c r="CG57">
        <v>0.27921200000000002</v>
      </c>
      <c r="CH57">
        <v>0.28000799999999998</v>
      </c>
      <c r="CI57">
        <v>0.28061999999999998</v>
      </c>
      <c r="CJ57">
        <v>0.28098800000000002</v>
      </c>
      <c r="CK57">
        <v>0.28122200000000003</v>
      </c>
      <c r="CL57">
        <v>0.28157399999999999</v>
      </c>
      <c r="CM57">
        <v>0.28231699999999998</v>
      </c>
      <c r="CN57">
        <v>0.28359000000000001</v>
      </c>
      <c r="CO57">
        <v>0.28528799999999999</v>
      </c>
      <c r="CP57">
        <v>0.28706799999999999</v>
      </c>
      <c r="CQ57">
        <v>0.28850199999999998</v>
      </c>
      <c r="CR57">
        <v>0.28932099999999999</v>
      </c>
      <c r="CS57">
        <v>0.28963800000000001</v>
      </c>
      <c r="CT57">
        <v>0.29001300000000002</v>
      </c>
      <c r="CU57">
        <v>0.29128100000000001</v>
      </c>
      <c r="CV57">
        <v>0.294213</v>
      </c>
      <c r="CW57">
        <v>0.29911900000000002</v>
      </c>
      <c r="CX57">
        <v>0.30558999999999997</v>
      </c>
      <c r="CY57">
        <v>0.31251499999999999</v>
      </c>
      <c r="CZ57">
        <v>0.31844899999999998</v>
      </c>
      <c r="DA57">
        <v>0.32225199999999998</v>
      </c>
      <c r="DB57">
        <v>0.32373299999999999</v>
      </c>
      <c r="DC57">
        <v>0.323936</v>
      </c>
      <c r="DD57">
        <v>0.32488699999999998</v>
      </c>
      <c r="DE57">
        <v>0.32894000000000001</v>
      </c>
      <c r="DF57">
        <v>0.33807199999999998</v>
      </c>
      <c r="DG57">
        <v>0.353406</v>
      </c>
      <c r="DH57">
        <v>0.37506600000000001</v>
      </c>
      <c r="DI57">
        <v>0.40236499999999997</v>
      </c>
      <c r="DJ57">
        <v>0.43428099999999997</v>
      </c>
      <c r="DK57">
        <v>0.47006900000000001</v>
      </c>
      <c r="DL57">
        <v>0.50974600000000003</v>
      </c>
      <c r="DM57">
        <v>0.55410700000000002</v>
      </c>
      <c r="DN57">
        <v>0.60407100000000002</v>
      </c>
      <c r="DO57">
        <v>0.65939800000000004</v>
      </c>
      <c r="DP57">
        <v>0.71710300000000005</v>
      </c>
      <c r="DQ57">
        <v>0.77029899999999996</v>
      </c>
      <c r="DR57">
        <v>0.80911</v>
      </c>
      <c r="DS57">
        <v>0.825291</v>
      </c>
      <c r="DT57">
        <v>0.81827099999999997</v>
      </c>
      <c r="DU57">
        <v>0.79619200000000001</v>
      </c>
      <c r="DV57">
        <v>0.77051199999999997</v>
      </c>
      <c r="DW57">
        <v>0.75012199999999996</v>
      </c>
      <c r="DX57">
        <v>0.73887599999999998</v>
      </c>
      <c r="DY57">
        <v>0.735649</v>
      </c>
      <c r="DZ57">
        <v>0.73555999999999999</v>
      </c>
      <c r="EA57">
        <v>0.73221499999999995</v>
      </c>
      <c r="EB57">
        <v>0.72092199999999995</v>
      </c>
      <c r="EC57">
        <v>0.70131699999999997</v>
      </c>
      <c r="ED57">
        <v>0.677288</v>
      </c>
      <c r="EE57">
        <v>0.65439400000000003</v>
      </c>
      <c r="EF57">
        <v>0.63698600000000005</v>
      </c>
      <c r="EG57">
        <v>0.626525</v>
      </c>
      <c r="EH57">
        <v>0.62118899999999999</v>
      </c>
      <c r="EI57">
        <v>0.61652300000000004</v>
      </c>
      <c r="EJ57">
        <v>0.60717500000000002</v>
      </c>
      <c r="EK57">
        <v>0.58942499999999998</v>
      </c>
      <c r="EL57">
        <v>0.56312600000000002</v>
      </c>
      <c r="EM57">
        <v>0.53160600000000002</v>
      </c>
      <c r="EN57">
        <v>0.49978600000000001</v>
      </c>
      <c r="EO57">
        <v>0.47206599999999999</v>
      </c>
      <c r="EP57">
        <v>0.45113999999999999</v>
      </c>
      <c r="EQ57">
        <v>0.437751</v>
      </c>
      <c r="ER57">
        <v>0.43102200000000002</v>
      </c>
      <c r="ES57">
        <v>0.429062</v>
      </c>
      <c r="ET57">
        <v>0.42967300000000003</v>
      </c>
      <c r="EU57">
        <v>0.43099399999999999</v>
      </c>
      <c r="EV57">
        <v>0.431871</v>
      </c>
      <c r="EW57">
        <v>0.431863</v>
      </c>
      <c r="EX57">
        <v>0.43093700000000001</v>
      </c>
      <c r="EY57">
        <v>0.42908600000000002</v>
      </c>
      <c r="EZ57">
        <v>0.42611500000000002</v>
      </c>
      <c r="FA57">
        <v>0.42171900000000001</v>
      </c>
      <c r="FB57">
        <v>0.41576800000000003</v>
      </c>
      <c r="FC57">
        <v>0.40858800000000001</v>
      </c>
      <c r="FD57">
        <v>0.40103899999999998</v>
      </c>
      <c r="FE57">
        <v>0.394316</v>
      </c>
      <c r="FF57">
        <v>0.38957199999999997</v>
      </c>
      <c r="FG57">
        <v>0.38752700000000001</v>
      </c>
      <c r="FH57">
        <v>0.38821600000000001</v>
      </c>
      <c r="FI57">
        <v>0.39096999999999998</v>
      </c>
      <c r="FJ57">
        <v>0.39462199999999997</v>
      </c>
      <c r="FK57">
        <v>0.39789799999999997</v>
      </c>
      <c r="FL57">
        <v>0.39983000000000002</v>
      </c>
      <c r="FM57">
        <v>0.40005200000000002</v>
      </c>
      <c r="FN57">
        <v>0.39884199999999997</v>
      </c>
      <c r="FO57">
        <v>0.39690500000000001</v>
      </c>
      <c r="FP57">
        <v>0.39501599999999998</v>
      </c>
      <c r="FQ57">
        <v>0.393706</v>
      </c>
      <c r="FR57">
        <v>0.39310299999999998</v>
      </c>
      <c r="FS57">
        <v>0.39297599999999999</v>
      </c>
      <c r="FT57">
        <v>0.39292500000000002</v>
      </c>
      <c r="FU57">
        <v>0.392621</v>
      </c>
      <c r="FV57">
        <v>0.39196599999999998</v>
      </c>
      <c r="FW57">
        <v>0.391121</v>
      </c>
      <c r="FX57">
        <v>0.39039400000000002</v>
      </c>
      <c r="FY57">
        <v>0.39006600000000002</v>
      </c>
      <c r="FZ57">
        <v>0.39024900000000001</v>
      </c>
      <c r="GA57">
        <v>0.39083800000000002</v>
      </c>
      <c r="GB57">
        <v>0.391596</v>
      </c>
      <c r="GC57">
        <v>0.39230799999999999</v>
      </c>
      <c r="GD57">
        <v>0.39294099999999998</v>
      </c>
      <c r="GE57">
        <v>0.39370300000000003</v>
      </c>
      <c r="GF57">
        <v>0.39497500000000002</v>
      </c>
      <c r="GG57">
        <v>0.39712900000000001</v>
      </c>
      <c r="GH57">
        <v>0.40032499999999999</v>
      </c>
      <c r="GI57">
        <v>0.40437800000000002</v>
      </c>
      <c r="GJ57">
        <v>0.40876000000000001</v>
      </c>
      <c r="GK57">
        <v>0.41276099999999999</v>
      </c>
      <c r="GL57">
        <v>0.41574800000000001</v>
      </c>
      <c r="GM57">
        <v>0.41743000000000002</v>
      </c>
      <c r="GN57">
        <v>0.41797299999999998</v>
      </c>
      <c r="GO57">
        <v>0.41792899999999999</v>
      </c>
      <c r="GP57">
        <v>0.41799500000000001</v>
      </c>
      <c r="GQ57">
        <v>0.41872799999999999</v>
      </c>
      <c r="GR57">
        <v>0.42034700000000003</v>
      </c>
      <c r="GS57">
        <v>0.42269600000000002</v>
      </c>
      <c r="GT57">
        <v>0.42536600000000002</v>
      </c>
      <c r="GU57">
        <v>0.42791000000000001</v>
      </c>
      <c r="GV57">
        <v>0.430035</v>
      </c>
      <c r="GW57">
        <v>0.431674</v>
      </c>
      <c r="GX57">
        <v>0.43291499999999999</v>
      </c>
      <c r="GY57">
        <v>0.43385600000000002</v>
      </c>
      <c r="GZ57">
        <v>0.43449599999999999</v>
      </c>
      <c r="HA57">
        <v>0.43477900000000003</v>
      </c>
      <c r="HB57">
        <v>0.43480400000000002</v>
      </c>
      <c r="HC57">
        <v>0.43510300000000002</v>
      </c>
      <c r="HD57">
        <v>0.43681599999999998</v>
      </c>
      <c r="HE57">
        <v>0.44162899999999999</v>
      </c>
      <c r="HF57">
        <v>0.45145800000000003</v>
      </c>
      <c r="HG57">
        <v>0.46795100000000001</v>
      </c>
      <c r="HH57">
        <v>0.49193199999999998</v>
      </c>
      <c r="HI57">
        <v>0.52284200000000003</v>
      </c>
      <c r="HJ57">
        <v>0.55827300000000002</v>
      </c>
      <c r="HK57">
        <v>0.593835</v>
      </c>
      <c r="HL57">
        <v>0.62380800000000003</v>
      </c>
      <c r="HM57">
        <v>0.64287899999999998</v>
      </c>
      <c r="HN57">
        <v>0.64837699999999998</v>
      </c>
      <c r="HO57">
        <v>0.64143499999999998</v>
      </c>
      <c r="HP57">
        <v>0.62606700000000004</v>
      </c>
      <c r="HQ57">
        <v>0.60707599999999995</v>
      </c>
      <c r="HR57">
        <v>0.58842700000000003</v>
      </c>
      <c r="HS57">
        <v>0.57279000000000002</v>
      </c>
      <c r="HT57">
        <v>0.56193400000000004</v>
      </c>
      <c r="HU57">
        <v>0.55744800000000005</v>
      </c>
      <c r="HV57">
        <v>0.56134799999999996</v>
      </c>
      <c r="HW57">
        <v>0.57638500000000004</v>
      </c>
      <c r="HX57">
        <v>0.60604100000000005</v>
      </c>
      <c r="HY57">
        <v>0.65438200000000002</v>
      </c>
      <c r="HZ57">
        <v>0.72591799999999995</v>
      </c>
      <c r="IA57">
        <v>0.82551699999999995</v>
      </c>
      <c r="IB57">
        <v>0.95826900000000004</v>
      </c>
      <c r="IC57">
        <v>1.128681</v>
      </c>
      <c r="ID57">
        <v>1.3372550000000001</v>
      </c>
      <c r="IE57">
        <v>1.568425</v>
      </c>
      <c r="IF57">
        <v>1.7629570000000001</v>
      </c>
      <c r="IG57">
        <v>1.8314980000000001</v>
      </c>
      <c r="IH57">
        <v>1.7930539999999999</v>
      </c>
      <c r="II57">
        <v>1.7454209999999999</v>
      </c>
      <c r="IJ57">
        <v>1.739163</v>
      </c>
      <c r="IK57">
        <v>1.7845569999999999</v>
      </c>
      <c r="IL57">
        <v>1.8703369999999999</v>
      </c>
      <c r="IM57">
        <v>1.9573830000000001</v>
      </c>
      <c r="IN57">
        <v>1.9786699999999999</v>
      </c>
      <c r="IO57">
        <v>1.9060630000000001</v>
      </c>
      <c r="IP57">
        <v>1.789237</v>
      </c>
      <c r="IQ57">
        <v>1.6825840000000001</v>
      </c>
      <c r="IR57">
        <v>1.608994</v>
      </c>
      <c r="IS57">
        <v>1.5711459999999999</v>
      </c>
      <c r="IT57">
        <v>1.562068</v>
      </c>
      <c r="IU57">
        <v>1.5688709999999999</v>
      </c>
      <c r="IV57">
        <v>1.575453</v>
      </c>
      <c r="IW57">
        <v>1.5688839999999999</v>
      </c>
      <c r="IX57">
        <v>1.5475049999999999</v>
      </c>
      <c r="IY57">
        <v>1.521876</v>
      </c>
      <c r="IZ57">
        <v>1.5071650000000001</v>
      </c>
      <c r="JA57">
        <v>1.5158039999999999</v>
      </c>
      <c r="JB57">
        <v>1.5544469999999999</v>
      </c>
      <c r="JC57">
        <v>1.6216159999999999</v>
      </c>
      <c r="JD57">
        <v>1.700752</v>
      </c>
      <c r="JE57">
        <v>1.74977</v>
      </c>
      <c r="JF57">
        <v>1.7182409999999999</v>
      </c>
      <c r="JG57">
        <v>1.607917</v>
      </c>
      <c r="JH57">
        <v>1.468718</v>
      </c>
      <c r="JI57">
        <v>1.3404659999999999</v>
      </c>
      <c r="JJ57">
        <v>1.239185</v>
      </c>
      <c r="JK57">
        <v>1.167651</v>
      </c>
      <c r="JL57">
        <v>1.123232</v>
      </c>
      <c r="JM57">
        <v>1.101075</v>
      </c>
      <c r="JN57">
        <v>1.0950409999999999</v>
      </c>
      <c r="JO57">
        <v>1.0979680000000001</v>
      </c>
      <c r="JP57">
        <v>1.102303</v>
      </c>
      <c r="JQ57">
        <v>1.1017159999999999</v>
      </c>
    </row>
    <row r="58" spans="1:277" x14ac:dyDescent="0.35">
      <c r="A58" s="8">
        <v>12</v>
      </c>
      <c r="B58" s="2">
        <v>55.249450699999997</v>
      </c>
      <c r="C58">
        <v>0.15289900000000001</v>
      </c>
      <c r="D58">
        <v>0.156081</v>
      </c>
      <c r="E58">
        <v>0.160439</v>
      </c>
      <c r="F58">
        <v>0.16591900000000001</v>
      </c>
      <c r="G58">
        <v>0.17214399999999999</v>
      </c>
      <c r="H58">
        <v>0.17846300000000001</v>
      </c>
      <c r="I58">
        <v>0.18415400000000001</v>
      </c>
      <c r="J58">
        <v>0.18873799999999999</v>
      </c>
      <c r="K58">
        <v>0.19223499999999999</v>
      </c>
      <c r="L58">
        <v>0.19517200000000001</v>
      </c>
      <c r="M58">
        <v>0.19836000000000001</v>
      </c>
      <c r="N58">
        <v>0.20246900000000001</v>
      </c>
      <c r="O58">
        <v>0.20766299999999999</v>
      </c>
      <c r="P58">
        <v>0.21343599999999999</v>
      </c>
      <c r="Q58">
        <v>0.218775</v>
      </c>
      <c r="R58">
        <v>0.22259399999999999</v>
      </c>
      <c r="S58">
        <v>0.224305</v>
      </c>
      <c r="T58">
        <v>0.224163</v>
      </c>
      <c r="U58">
        <v>0.223217</v>
      </c>
      <c r="V58">
        <v>0.22283600000000001</v>
      </c>
      <c r="W58">
        <v>0.22407299999999999</v>
      </c>
      <c r="X58">
        <v>0.227183</v>
      </c>
      <c r="Y58">
        <v>0.23145399999999999</v>
      </c>
      <c r="Z58">
        <v>0.23544599999999999</v>
      </c>
      <c r="AA58">
        <v>0.237542</v>
      </c>
      <c r="AB58">
        <v>0.23664099999999999</v>
      </c>
      <c r="AC58">
        <v>0.23264799999999999</v>
      </c>
      <c r="AD58">
        <v>0.22650600000000001</v>
      </c>
      <c r="AE58">
        <v>0.21972700000000001</v>
      </c>
      <c r="AF58">
        <v>0.21376400000000001</v>
      </c>
      <c r="AG58">
        <v>0.20951500000000001</v>
      </c>
      <c r="AH58">
        <v>0.20713899999999999</v>
      </c>
      <c r="AI58">
        <v>0.206173</v>
      </c>
      <c r="AJ58">
        <v>0.20583299999999999</v>
      </c>
      <c r="AK58">
        <v>0.205371</v>
      </c>
      <c r="AL58">
        <v>0.204343</v>
      </c>
      <c r="AM58">
        <v>0.20269100000000001</v>
      </c>
      <c r="AN58">
        <v>0.20064599999999999</v>
      </c>
      <c r="AO58">
        <v>0.198543</v>
      </c>
      <c r="AP58">
        <v>0.19664300000000001</v>
      </c>
      <c r="AQ58">
        <v>0.195074</v>
      </c>
      <c r="AR58">
        <v>0.19383700000000001</v>
      </c>
      <c r="AS58">
        <v>0.192883</v>
      </c>
      <c r="AT58">
        <v>0.192163</v>
      </c>
      <c r="AU58">
        <v>0.19164300000000001</v>
      </c>
      <c r="AV58">
        <v>0.19128400000000001</v>
      </c>
      <c r="AW58">
        <v>0.19100700000000001</v>
      </c>
      <c r="AX58">
        <v>0.19069700000000001</v>
      </c>
      <c r="AY58">
        <v>0.19023599999999999</v>
      </c>
      <c r="AZ58">
        <v>0.18956200000000001</v>
      </c>
      <c r="BA58">
        <v>0.18870899999999999</v>
      </c>
      <c r="BB58">
        <v>0.18779799999999999</v>
      </c>
      <c r="BC58">
        <v>0.18698999999999999</v>
      </c>
      <c r="BD58">
        <v>0.18640499999999999</v>
      </c>
      <c r="BE58">
        <v>0.186061</v>
      </c>
      <c r="BF58">
        <v>0.185867</v>
      </c>
      <c r="BG58">
        <v>0.18565300000000001</v>
      </c>
      <c r="BH58">
        <v>0.185253</v>
      </c>
      <c r="BI58">
        <v>0.184562</v>
      </c>
      <c r="BJ58">
        <v>0.183585</v>
      </c>
      <c r="BK58">
        <v>0.182422</v>
      </c>
      <c r="BL58">
        <v>0.18123600000000001</v>
      </c>
      <c r="BM58">
        <v>0.18018999999999999</v>
      </c>
      <c r="BN58">
        <v>0.17940200000000001</v>
      </c>
      <c r="BO58">
        <v>0.17891499999999999</v>
      </c>
      <c r="BP58">
        <v>0.178704</v>
      </c>
      <c r="BQ58">
        <v>0.17868999999999999</v>
      </c>
      <c r="BR58">
        <v>0.17876900000000001</v>
      </c>
      <c r="BS58">
        <v>0.178842</v>
      </c>
      <c r="BT58">
        <v>0.178846</v>
      </c>
      <c r="BU58">
        <v>0.17876500000000001</v>
      </c>
      <c r="BV58">
        <v>0.17863100000000001</v>
      </c>
      <c r="BW58">
        <v>0.178506</v>
      </c>
      <c r="BX58">
        <v>0.17844699999999999</v>
      </c>
      <c r="BY58">
        <v>0.178483</v>
      </c>
      <c r="BZ58">
        <v>0.17859800000000001</v>
      </c>
      <c r="CA58">
        <v>0.178757</v>
      </c>
      <c r="CB58">
        <v>0.17893700000000001</v>
      </c>
      <c r="CC58">
        <v>0.17915800000000001</v>
      </c>
      <c r="CD58">
        <v>0.17948500000000001</v>
      </c>
      <c r="CE58">
        <v>0.17999499999999999</v>
      </c>
      <c r="CF58">
        <v>0.18072199999999999</v>
      </c>
      <c r="CG58">
        <v>0.18160699999999999</v>
      </c>
      <c r="CH58">
        <v>0.18249399999999999</v>
      </c>
      <c r="CI58">
        <v>0.18318499999999999</v>
      </c>
      <c r="CJ58">
        <v>0.18355199999999999</v>
      </c>
      <c r="CK58">
        <v>0.18362800000000001</v>
      </c>
      <c r="CL58">
        <v>0.18362700000000001</v>
      </c>
      <c r="CM58">
        <v>0.18386</v>
      </c>
      <c r="CN58">
        <v>0.18457999999999999</v>
      </c>
      <c r="CO58">
        <v>0.185834</v>
      </c>
      <c r="CP58">
        <v>0.18740499999999999</v>
      </c>
      <c r="CQ58">
        <v>0.188913</v>
      </c>
      <c r="CR58">
        <v>0.190028</v>
      </c>
      <c r="CS58">
        <v>0.190715</v>
      </c>
      <c r="CT58">
        <v>0.19136</v>
      </c>
      <c r="CU58">
        <v>0.19267000000000001</v>
      </c>
      <c r="CV58">
        <v>0.195381</v>
      </c>
      <c r="CW58">
        <v>0.19986699999999999</v>
      </c>
      <c r="CX58">
        <v>0.20585500000000001</v>
      </c>
      <c r="CY58">
        <v>0.21238000000000001</v>
      </c>
      <c r="CZ58">
        <v>0.21809500000000001</v>
      </c>
      <c r="DA58">
        <v>0.221863</v>
      </c>
      <c r="DB58">
        <v>0.22339400000000001</v>
      </c>
      <c r="DC58">
        <v>0.223583</v>
      </c>
      <c r="DD58">
        <v>0.224324</v>
      </c>
      <c r="DE58">
        <v>0.227904</v>
      </c>
      <c r="DF58">
        <v>0.23630899999999999</v>
      </c>
      <c r="DG58">
        <v>0.250722</v>
      </c>
      <c r="DH58">
        <v>0.27134799999999998</v>
      </c>
      <c r="DI58">
        <v>0.29757299999999998</v>
      </c>
      <c r="DJ58">
        <v>0.32840000000000003</v>
      </c>
      <c r="DK58">
        <v>0.36306300000000002</v>
      </c>
      <c r="DL58">
        <v>0.401505</v>
      </c>
      <c r="DM58">
        <v>0.44444099999999997</v>
      </c>
      <c r="DN58">
        <v>0.49274899999999999</v>
      </c>
      <c r="DO58">
        <v>0.54625800000000002</v>
      </c>
      <c r="DP58">
        <v>0.60221100000000005</v>
      </c>
      <c r="DQ58">
        <v>0.65412199999999998</v>
      </c>
      <c r="DR58">
        <v>0.69253699999999996</v>
      </c>
      <c r="DS58">
        <v>0.70927300000000004</v>
      </c>
      <c r="DT58">
        <v>0.703237</v>
      </c>
      <c r="DU58">
        <v>0.68183099999999996</v>
      </c>
      <c r="DV58">
        <v>0.65610299999999999</v>
      </c>
      <c r="DW58">
        <v>0.63498399999999999</v>
      </c>
      <c r="DX58">
        <v>0.62265199999999998</v>
      </c>
      <c r="DY58">
        <v>0.61845899999999998</v>
      </c>
      <c r="DZ58">
        <v>0.61803799999999998</v>
      </c>
      <c r="EA58">
        <v>0.61534199999999994</v>
      </c>
      <c r="EB58">
        <v>0.60560199999999997</v>
      </c>
      <c r="EC58">
        <v>0.58790799999999999</v>
      </c>
      <c r="ED58">
        <v>0.56550100000000003</v>
      </c>
      <c r="EE58">
        <v>0.54356700000000002</v>
      </c>
      <c r="EF58">
        <v>0.52644199999999997</v>
      </c>
      <c r="EG58">
        <v>0.515818</v>
      </c>
      <c r="EH58">
        <v>0.51022000000000001</v>
      </c>
      <c r="EI58">
        <v>0.50554100000000002</v>
      </c>
      <c r="EJ58">
        <v>0.49664799999999998</v>
      </c>
      <c r="EK58">
        <v>0.47977199999999998</v>
      </c>
      <c r="EL58">
        <v>0.45446799999999998</v>
      </c>
      <c r="EM58">
        <v>0.42372300000000002</v>
      </c>
      <c r="EN58">
        <v>0.39227200000000001</v>
      </c>
      <c r="EO58">
        <v>0.36452499999999999</v>
      </c>
      <c r="EP58">
        <v>0.34330699999999997</v>
      </c>
      <c r="EQ58">
        <v>0.32952500000000001</v>
      </c>
      <c r="ER58">
        <v>0.32243899999999998</v>
      </c>
      <c r="ES58">
        <v>0.32022800000000001</v>
      </c>
      <c r="ET58">
        <v>0.32069300000000001</v>
      </c>
      <c r="EU58">
        <v>0.32190200000000002</v>
      </c>
      <c r="EV58">
        <v>0.322629</v>
      </c>
      <c r="EW58">
        <v>0.322409</v>
      </c>
      <c r="EX58">
        <v>0.32126700000000002</v>
      </c>
      <c r="EY58">
        <v>0.31930799999999998</v>
      </c>
      <c r="EZ58">
        <v>0.31644899999999998</v>
      </c>
      <c r="FA58">
        <v>0.31242900000000001</v>
      </c>
      <c r="FB58">
        <v>0.30706499999999998</v>
      </c>
      <c r="FC58">
        <v>0.30055199999999999</v>
      </c>
      <c r="FD58">
        <v>0.29359299999999999</v>
      </c>
      <c r="FE58">
        <v>0.287269</v>
      </c>
      <c r="FF58">
        <v>0.28270200000000001</v>
      </c>
      <c r="FG58">
        <v>0.280667</v>
      </c>
      <c r="FH58">
        <v>0.281308</v>
      </c>
      <c r="FI58">
        <v>0.28406100000000001</v>
      </c>
      <c r="FJ58">
        <v>0.28783199999999998</v>
      </c>
      <c r="FK58">
        <v>0.291356</v>
      </c>
      <c r="FL58">
        <v>0.29362100000000002</v>
      </c>
      <c r="FM58">
        <v>0.29419000000000001</v>
      </c>
      <c r="FN58">
        <v>0.29327799999999998</v>
      </c>
      <c r="FO58">
        <v>0.29156799999999999</v>
      </c>
      <c r="FP58">
        <v>0.289858</v>
      </c>
      <c r="FQ58">
        <v>0.28872300000000001</v>
      </c>
      <c r="FR58">
        <v>0.288327</v>
      </c>
      <c r="FS58">
        <v>0.28843999999999997</v>
      </c>
      <c r="FT58">
        <v>0.28863299999999997</v>
      </c>
      <c r="FU58">
        <v>0.28852699999999998</v>
      </c>
      <c r="FV58">
        <v>0.28798899999999999</v>
      </c>
      <c r="FW58">
        <v>0.28718300000000002</v>
      </c>
      <c r="FX58">
        <v>0.28645500000000002</v>
      </c>
      <c r="FY58">
        <v>0.286138</v>
      </c>
      <c r="FZ58">
        <v>0.286383</v>
      </c>
      <c r="GA58">
        <v>0.28708499999999998</v>
      </c>
      <c r="GB58">
        <v>0.28796100000000002</v>
      </c>
      <c r="GC58">
        <v>0.28872199999999998</v>
      </c>
      <c r="GD58">
        <v>0.28926400000000002</v>
      </c>
      <c r="GE58">
        <v>0.28976200000000002</v>
      </c>
      <c r="GF58">
        <v>0.29061500000000001</v>
      </c>
      <c r="GG58">
        <v>0.29226099999999999</v>
      </c>
      <c r="GH58">
        <v>0.29494300000000001</v>
      </c>
      <c r="GI58">
        <v>0.29854700000000001</v>
      </c>
      <c r="GJ58">
        <v>0.30257499999999998</v>
      </c>
      <c r="GK58">
        <v>0.306307</v>
      </c>
      <c r="GL58">
        <v>0.30907099999999998</v>
      </c>
      <c r="GM58">
        <v>0.31052999999999997</v>
      </c>
      <c r="GN58">
        <v>0.31082500000000002</v>
      </c>
      <c r="GO58">
        <v>0.31051099999999998</v>
      </c>
      <c r="GP58">
        <v>0.31030999999999997</v>
      </c>
      <c r="GQ58">
        <v>0.31081300000000001</v>
      </c>
      <c r="GR58">
        <v>0.31225799999999998</v>
      </c>
      <c r="GS58">
        <v>0.31448700000000002</v>
      </c>
      <c r="GT58">
        <v>0.31706400000000001</v>
      </c>
      <c r="GU58">
        <v>0.31950800000000001</v>
      </c>
      <c r="GV58">
        <v>0.32150299999999998</v>
      </c>
      <c r="GW58">
        <v>0.32298300000000002</v>
      </c>
      <c r="GX58">
        <v>0.32406000000000001</v>
      </c>
      <c r="GY58">
        <v>0.32486100000000001</v>
      </c>
      <c r="GZ58">
        <v>0.32539800000000002</v>
      </c>
      <c r="HA58">
        <v>0.32558399999999998</v>
      </c>
      <c r="HB58">
        <v>0.32544499999999998</v>
      </c>
      <c r="HC58">
        <v>0.32541199999999998</v>
      </c>
      <c r="HD58">
        <v>0.32652999999999999</v>
      </c>
      <c r="HE58">
        <v>0.33042899999999997</v>
      </c>
      <c r="HF58">
        <v>0.33901700000000001</v>
      </c>
      <c r="HG58">
        <v>0.353987</v>
      </c>
      <c r="HH58">
        <v>0.37625599999999998</v>
      </c>
      <c r="HI58">
        <v>0.40540500000000002</v>
      </c>
      <c r="HJ58">
        <v>0.43922699999999998</v>
      </c>
      <c r="HK58">
        <v>0.473578</v>
      </c>
      <c r="HL58">
        <v>0.50295599999999996</v>
      </c>
      <c r="HM58">
        <v>0.52211600000000002</v>
      </c>
      <c r="HN58">
        <v>0.52822100000000005</v>
      </c>
      <c r="HO58">
        <v>0.52206900000000001</v>
      </c>
      <c r="HP58">
        <v>0.50736099999999995</v>
      </c>
      <c r="HQ58">
        <v>0.48873699999999998</v>
      </c>
      <c r="HR58">
        <v>0.47014499999999998</v>
      </c>
      <c r="HS58">
        <v>0.454295</v>
      </c>
      <c r="HT58">
        <v>0.44299899999999998</v>
      </c>
      <c r="HU58">
        <v>0.43785099999999999</v>
      </c>
      <c r="HV58">
        <v>0.44084000000000001</v>
      </c>
      <c r="HW58">
        <v>0.45466600000000001</v>
      </c>
      <c r="HX58">
        <v>0.48276599999999997</v>
      </c>
      <c r="HY58">
        <v>0.52917800000000004</v>
      </c>
      <c r="HZ58">
        <v>0.59841500000000003</v>
      </c>
      <c r="IA58">
        <v>0.69541500000000001</v>
      </c>
      <c r="IB58">
        <v>0.82550999999999997</v>
      </c>
      <c r="IC58">
        <v>0.99393699999999996</v>
      </c>
      <c r="ID58">
        <v>1.2033780000000001</v>
      </c>
      <c r="IE58">
        <v>1.4442759999999999</v>
      </c>
      <c r="IF58">
        <v>1.6672149999999999</v>
      </c>
      <c r="IG58">
        <v>1.769547</v>
      </c>
      <c r="IH58">
        <v>1.7373320000000001</v>
      </c>
      <c r="II58">
        <v>1.681406</v>
      </c>
      <c r="IJ58">
        <v>1.6682920000000001</v>
      </c>
      <c r="IK58">
        <v>1.7135560000000001</v>
      </c>
      <c r="IL58">
        <v>1.809774</v>
      </c>
      <c r="IM58">
        <v>1.919573</v>
      </c>
      <c r="IN58">
        <v>1.9604710000000001</v>
      </c>
      <c r="IO58">
        <v>1.88089</v>
      </c>
      <c r="IP58">
        <v>1.741152</v>
      </c>
      <c r="IQ58">
        <v>1.6126560000000001</v>
      </c>
      <c r="IR58">
        <v>1.522397</v>
      </c>
      <c r="IS58">
        <v>1.4724699999999999</v>
      </c>
      <c r="IT58">
        <v>1.455171</v>
      </c>
      <c r="IU58">
        <v>1.4574290000000001</v>
      </c>
      <c r="IV58">
        <v>1.4629209999999999</v>
      </c>
      <c r="IW58">
        <v>1.457508</v>
      </c>
      <c r="IX58">
        <v>1.4374359999999999</v>
      </c>
      <c r="IY58">
        <v>1.4117489999999999</v>
      </c>
      <c r="IZ58">
        <v>1.3954740000000001</v>
      </c>
      <c r="JA58">
        <v>1.401761</v>
      </c>
      <c r="JB58">
        <v>1.438318</v>
      </c>
      <c r="JC58">
        <v>1.5051129999999999</v>
      </c>
      <c r="JD58">
        <v>1.587639</v>
      </c>
      <c r="JE58">
        <v>1.644633</v>
      </c>
      <c r="JF58">
        <v>1.6198889999999999</v>
      </c>
      <c r="JG58">
        <v>1.508389</v>
      </c>
      <c r="JH58">
        <v>1.362938</v>
      </c>
      <c r="JI58">
        <v>1.2278979999999999</v>
      </c>
      <c r="JJ58">
        <v>1.1209370000000001</v>
      </c>
      <c r="JK58">
        <v>1.045042</v>
      </c>
      <c r="JL58">
        <v>0.99745799999999996</v>
      </c>
      <c r="JM58">
        <v>0.97317600000000004</v>
      </c>
      <c r="JN58">
        <v>0.96591300000000002</v>
      </c>
      <c r="JO58">
        <v>0.96830899999999998</v>
      </c>
      <c r="JP58">
        <v>0.97252700000000003</v>
      </c>
      <c r="JQ58">
        <v>0.97189800000000004</v>
      </c>
    </row>
    <row r="59" spans="1:277" x14ac:dyDescent="0.35">
      <c r="A59" s="8">
        <v>13</v>
      </c>
      <c r="B59" s="2">
        <v>55.249450699999997</v>
      </c>
      <c r="C59">
        <v>0.25856400000000002</v>
      </c>
      <c r="D59">
        <v>0.261735</v>
      </c>
      <c r="E59">
        <v>0.266652</v>
      </c>
      <c r="F59">
        <v>0.27297900000000003</v>
      </c>
      <c r="G59">
        <v>0.27990999999999999</v>
      </c>
      <c r="H59">
        <v>0.28640399999999999</v>
      </c>
      <c r="I59">
        <v>0.29158600000000001</v>
      </c>
      <c r="J59">
        <v>0.295155</v>
      </c>
      <c r="K59">
        <v>0.29756100000000002</v>
      </c>
      <c r="L59">
        <v>0.29982199999999998</v>
      </c>
      <c r="M59">
        <v>0.30304599999999998</v>
      </c>
      <c r="N59">
        <v>0.307894</v>
      </c>
      <c r="O59">
        <v>0.31421199999999999</v>
      </c>
      <c r="P59">
        <v>0.320996</v>
      </c>
      <c r="Q59">
        <v>0.326762</v>
      </c>
      <c r="R59">
        <v>0.33022499999999999</v>
      </c>
      <c r="S59">
        <v>0.33098100000000003</v>
      </c>
      <c r="T59">
        <v>0.32979199999999997</v>
      </c>
      <c r="U59">
        <v>0.328289</v>
      </c>
      <c r="V59">
        <v>0.32823200000000002</v>
      </c>
      <c r="W59">
        <v>0.33072600000000002</v>
      </c>
      <c r="X59">
        <v>0.33574300000000001</v>
      </c>
      <c r="Y59">
        <v>0.34207599999999999</v>
      </c>
      <c r="Z59">
        <v>0.347748</v>
      </c>
      <c r="AA59">
        <v>0.35077799999999998</v>
      </c>
      <c r="AB59">
        <v>0.35001900000000002</v>
      </c>
      <c r="AC59">
        <v>0.34563899999999997</v>
      </c>
      <c r="AD59">
        <v>0.33896799999999999</v>
      </c>
      <c r="AE59">
        <v>0.33182</v>
      </c>
      <c r="AF59">
        <v>0.32572800000000002</v>
      </c>
      <c r="AG59">
        <v>0.321465</v>
      </c>
      <c r="AH59">
        <v>0.31898300000000002</v>
      </c>
      <c r="AI59">
        <v>0.31766499999999998</v>
      </c>
      <c r="AJ59">
        <v>0.316718</v>
      </c>
      <c r="AK59">
        <v>0.315552</v>
      </c>
      <c r="AL59">
        <v>0.313948</v>
      </c>
      <c r="AM59">
        <v>0.31201400000000001</v>
      </c>
      <c r="AN59">
        <v>0.30998500000000001</v>
      </c>
      <c r="AO59">
        <v>0.30802400000000002</v>
      </c>
      <c r="AP59">
        <v>0.30614400000000003</v>
      </c>
      <c r="AQ59">
        <v>0.30426999999999998</v>
      </c>
      <c r="AR59">
        <v>0.30237000000000003</v>
      </c>
      <c r="AS59">
        <v>0.30055300000000001</v>
      </c>
      <c r="AT59">
        <v>0.29904900000000001</v>
      </c>
      <c r="AU59">
        <v>0.298093</v>
      </c>
      <c r="AV59">
        <v>0.29777500000000001</v>
      </c>
      <c r="AW59">
        <v>0.29794700000000002</v>
      </c>
      <c r="AX59">
        <v>0.298263</v>
      </c>
      <c r="AY59">
        <v>0.29832399999999998</v>
      </c>
      <c r="AZ59">
        <v>0.297877</v>
      </c>
      <c r="BA59">
        <v>0.29694199999999998</v>
      </c>
      <c r="BB59">
        <v>0.29580499999999998</v>
      </c>
      <c r="BC59">
        <v>0.29487400000000002</v>
      </c>
      <c r="BD59">
        <v>0.294456</v>
      </c>
      <c r="BE59">
        <v>0.294599</v>
      </c>
      <c r="BF59">
        <v>0.29504900000000001</v>
      </c>
      <c r="BG59">
        <v>0.29536200000000001</v>
      </c>
      <c r="BH59">
        <v>0.29509800000000003</v>
      </c>
      <c r="BI59">
        <v>0.294016</v>
      </c>
      <c r="BJ59">
        <v>0.29218100000000002</v>
      </c>
      <c r="BK59">
        <v>0.289933</v>
      </c>
      <c r="BL59">
        <v>0.28775099999999998</v>
      </c>
      <c r="BM59">
        <v>0.286051</v>
      </c>
      <c r="BN59">
        <v>0.28505200000000003</v>
      </c>
      <c r="BO59">
        <v>0.28472999999999998</v>
      </c>
      <c r="BP59">
        <v>0.284885</v>
      </c>
      <c r="BQ59">
        <v>0.28524500000000003</v>
      </c>
      <c r="BR59">
        <v>0.28557900000000003</v>
      </c>
      <c r="BS59">
        <v>0.28576699999999999</v>
      </c>
      <c r="BT59">
        <v>0.28581699999999999</v>
      </c>
      <c r="BU59">
        <v>0.28581099999999998</v>
      </c>
      <c r="BV59">
        <v>0.28583900000000001</v>
      </c>
      <c r="BW59">
        <v>0.28593200000000002</v>
      </c>
      <c r="BX59">
        <v>0.286051</v>
      </c>
      <c r="BY59">
        <v>0.28611599999999998</v>
      </c>
      <c r="BZ59">
        <v>0.286051</v>
      </c>
      <c r="CA59">
        <v>0.28585300000000002</v>
      </c>
      <c r="CB59">
        <v>0.28561799999999998</v>
      </c>
      <c r="CC59">
        <v>0.28553800000000001</v>
      </c>
      <c r="CD59">
        <v>0.28582999999999997</v>
      </c>
      <c r="CE59">
        <v>0.28663699999999998</v>
      </c>
      <c r="CF59">
        <v>0.28794799999999998</v>
      </c>
      <c r="CG59">
        <v>0.28955799999999998</v>
      </c>
      <c r="CH59">
        <v>0.29111799999999999</v>
      </c>
      <c r="CI59">
        <v>0.29226600000000003</v>
      </c>
      <c r="CJ59">
        <v>0.29278599999999999</v>
      </c>
      <c r="CK59">
        <v>0.29273300000000002</v>
      </c>
      <c r="CL59">
        <v>0.29243000000000002</v>
      </c>
      <c r="CM59">
        <v>0.29233700000000001</v>
      </c>
      <c r="CN59">
        <v>0.29284199999999999</v>
      </c>
      <c r="CO59">
        <v>0.29407800000000001</v>
      </c>
      <c r="CP59">
        <v>0.29584300000000002</v>
      </c>
      <c r="CQ59">
        <v>0.29770999999999997</v>
      </c>
      <c r="CR59">
        <v>0.299263</v>
      </c>
      <c r="CS59">
        <v>0.30038100000000001</v>
      </c>
      <c r="CT59">
        <v>0.30139199999999999</v>
      </c>
      <c r="CU59">
        <v>0.30298999999999998</v>
      </c>
      <c r="CV59">
        <v>0.30593199999999998</v>
      </c>
      <c r="CW59">
        <v>0.31063299999999999</v>
      </c>
      <c r="CX59">
        <v>0.316857</v>
      </c>
      <c r="CY59">
        <v>0.32365100000000002</v>
      </c>
      <c r="CZ59">
        <v>0.32964399999999999</v>
      </c>
      <c r="DA59">
        <v>0.33364300000000002</v>
      </c>
      <c r="DB59">
        <v>0.33530900000000002</v>
      </c>
      <c r="DC59">
        <v>0.33551799999999998</v>
      </c>
      <c r="DD59">
        <v>0.33619500000000002</v>
      </c>
      <c r="DE59">
        <v>0.33971200000000001</v>
      </c>
      <c r="DF59">
        <v>0.34817100000000001</v>
      </c>
      <c r="DG59">
        <v>0.36288900000000002</v>
      </c>
      <c r="DH59">
        <v>0.38419199999999998</v>
      </c>
      <c r="DI59">
        <v>0.411553</v>
      </c>
      <c r="DJ59">
        <v>0.44400200000000001</v>
      </c>
      <c r="DK59">
        <v>0.48070499999999999</v>
      </c>
      <c r="DL59">
        <v>0.52146499999999996</v>
      </c>
      <c r="DM59">
        <v>0.56680699999999995</v>
      </c>
      <c r="DN59">
        <v>0.617425</v>
      </c>
      <c r="DO59">
        <v>0.67297499999999999</v>
      </c>
      <c r="DP59">
        <v>0.73050899999999996</v>
      </c>
      <c r="DQ59">
        <v>0.7833</v>
      </c>
      <c r="DR59">
        <v>0.82169199999999998</v>
      </c>
      <c r="DS59">
        <v>0.83759099999999997</v>
      </c>
      <c r="DT59">
        <v>0.83040099999999994</v>
      </c>
      <c r="DU59">
        <v>0.80811599999999995</v>
      </c>
      <c r="DV59">
        <v>0.78209300000000004</v>
      </c>
      <c r="DW59">
        <v>0.76123200000000002</v>
      </c>
      <c r="DX59">
        <v>0.74947600000000003</v>
      </c>
      <c r="DY59">
        <v>0.74583900000000003</v>
      </c>
      <c r="DZ59">
        <v>0.74558599999999997</v>
      </c>
      <c r="EA59">
        <v>0.74240499999999998</v>
      </c>
      <c r="EB59">
        <v>0.73153800000000002</v>
      </c>
      <c r="EC59">
        <v>0.71242899999999998</v>
      </c>
      <c r="ED59">
        <v>0.688805</v>
      </c>
      <c r="EE59">
        <v>0.66619700000000004</v>
      </c>
      <c r="EF59">
        <v>0.64902199999999999</v>
      </c>
      <c r="EG59">
        <v>0.63883000000000001</v>
      </c>
      <c r="EH59">
        <v>0.63383900000000004</v>
      </c>
      <c r="EI59">
        <v>0.62955300000000003</v>
      </c>
      <c r="EJ59">
        <v>0.62048599999999998</v>
      </c>
      <c r="EK59">
        <v>0.60273600000000005</v>
      </c>
      <c r="EL59">
        <v>0.57604299999999997</v>
      </c>
      <c r="EM59">
        <v>0.54378899999999997</v>
      </c>
      <c r="EN59">
        <v>0.51107499999999995</v>
      </c>
      <c r="EO59">
        <v>0.48251100000000002</v>
      </c>
      <c r="EP59">
        <v>0.46095599999999998</v>
      </c>
      <c r="EQ59">
        <v>0.44724199999999997</v>
      </c>
      <c r="ER59">
        <v>0.44050400000000001</v>
      </c>
      <c r="ES59">
        <v>0.43878400000000001</v>
      </c>
      <c r="ET59">
        <v>0.43974600000000003</v>
      </c>
      <c r="EU59">
        <v>0.44136199999999998</v>
      </c>
      <c r="EV59">
        <v>0.44235000000000002</v>
      </c>
      <c r="EW59">
        <v>0.442241</v>
      </c>
      <c r="EX59">
        <v>0.44108900000000001</v>
      </c>
      <c r="EY59">
        <v>0.43904199999999999</v>
      </c>
      <c r="EZ59">
        <v>0.43605899999999997</v>
      </c>
      <c r="FA59">
        <v>0.431921</v>
      </c>
      <c r="FB59">
        <v>0.426479</v>
      </c>
      <c r="FC59">
        <v>0.41995300000000002</v>
      </c>
      <c r="FD59">
        <v>0.41303699999999999</v>
      </c>
      <c r="FE59">
        <v>0.40676400000000001</v>
      </c>
      <c r="FF59">
        <v>0.402167</v>
      </c>
      <c r="FG59">
        <v>0.39991399999999999</v>
      </c>
      <c r="FH59">
        <v>0.40005400000000002</v>
      </c>
      <c r="FI59">
        <v>0.40198600000000001</v>
      </c>
      <c r="FJ59">
        <v>0.40466000000000002</v>
      </c>
      <c r="FK59">
        <v>0.40695599999999998</v>
      </c>
      <c r="FL59">
        <v>0.40807700000000002</v>
      </c>
      <c r="FM59">
        <v>0.40780100000000002</v>
      </c>
      <c r="FN59">
        <v>0.40648200000000001</v>
      </c>
      <c r="FO59">
        <v>0.404808</v>
      </c>
      <c r="FP59">
        <v>0.40344799999999997</v>
      </c>
      <c r="FQ59">
        <v>0.40276099999999998</v>
      </c>
      <c r="FR59">
        <v>0.40268199999999998</v>
      </c>
      <c r="FS59">
        <v>0.40281800000000001</v>
      </c>
      <c r="FT59">
        <v>0.40268700000000002</v>
      </c>
      <c r="FU59">
        <v>0.40199099999999999</v>
      </c>
      <c r="FV59">
        <v>0.40077000000000002</v>
      </c>
      <c r="FW59">
        <v>0.39938299999999999</v>
      </c>
      <c r="FX59">
        <v>0.39833400000000002</v>
      </c>
      <c r="FY59">
        <v>0.39802500000000002</v>
      </c>
      <c r="FZ59">
        <v>0.39857799999999999</v>
      </c>
      <c r="GA59">
        <v>0.39978999999999998</v>
      </c>
      <c r="GB59">
        <v>0.40124799999999999</v>
      </c>
      <c r="GC59">
        <v>0.40254699999999999</v>
      </c>
      <c r="GD59">
        <v>0.40350999999999998</v>
      </c>
      <c r="GE59">
        <v>0.40429599999999999</v>
      </c>
      <c r="GF59">
        <v>0.40533799999999998</v>
      </c>
      <c r="GG59">
        <v>0.407136</v>
      </c>
      <c r="GH59">
        <v>0.41000500000000001</v>
      </c>
      <c r="GI59">
        <v>0.41389500000000001</v>
      </c>
      <c r="GJ59">
        <v>0.41835499999999998</v>
      </c>
      <c r="GK59">
        <v>0.422676</v>
      </c>
      <c r="GL59">
        <v>0.42615799999999998</v>
      </c>
      <c r="GM59">
        <v>0.42839100000000002</v>
      </c>
      <c r="GN59">
        <v>0.42941299999999999</v>
      </c>
      <c r="GO59">
        <v>0.42967300000000003</v>
      </c>
      <c r="GP59">
        <v>0.42981599999999998</v>
      </c>
      <c r="GQ59">
        <v>0.43040200000000001</v>
      </c>
      <c r="GR59">
        <v>0.43170500000000001</v>
      </c>
      <c r="GS59">
        <v>0.43365799999999999</v>
      </c>
      <c r="GT59">
        <v>0.43595899999999999</v>
      </c>
      <c r="GU59">
        <v>0.43826300000000001</v>
      </c>
      <c r="GV59">
        <v>0.44034200000000001</v>
      </c>
      <c r="GW59">
        <v>0.44214599999999998</v>
      </c>
      <c r="GX59">
        <v>0.44372099999999998</v>
      </c>
      <c r="GY59">
        <v>0.445077</v>
      </c>
      <c r="GZ59">
        <v>0.446106</v>
      </c>
      <c r="HA59">
        <v>0.44664999999999999</v>
      </c>
      <c r="HB59">
        <v>0.44674399999999997</v>
      </c>
      <c r="HC59">
        <v>0.446905</v>
      </c>
      <c r="HD59">
        <v>0.44830900000000001</v>
      </c>
      <c r="HE59">
        <v>0.452708</v>
      </c>
      <c r="HF59">
        <v>0.462088</v>
      </c>
      <c r="HG59">
        <v>0.478161</v>
      </c>
      <c r="HH59">
        <v>0.50179600000000002</v>
      </c>
      <c r="HI59">
        <v>0.53247699999999998</v>
      </c>
      <c r="HJ59">
        <v>0.56784100000000004</v>
      </c>
      <c r="HK59">
        <v>0.603549</v>
      </c>
      <c r="HL59">
        <v>0.63390100000000005</v>
      </c>
      <c r="HM59">
        <v>0.65353000000000006</v>
      </c>
      <c r="HN59">
        <v>0.65962500000000002</v>
      </c>
      <c r="HO59">
        <v>0.65314300000000003</v>
      </c>
      <c r="HP59">
        <v>0.63797499999999996</v>
      </c>
      <c r="HQ59">
        <v>0.61890500000000004</v>
      </c>
      <c r="HR59">
        <v>0.59997500000000004</v>
      </c>
      <c r="HS59">
        <v>0.58397600000000005</v>
      </c>
      <c r="HT59">
        <v>0.57281499999999996</v>
      </c>
      <c r="HU59">
        <v>0.56819399999999998</v>
      </c>
      <c r="HV59">
        <v>0.57219100000000001</v>
      </c>
      <c r="HW59">
        <v>0.58756399999999998</v>
      </c>
      <c r="HX59">
        <v>0.61776200000000003</v>
      </c>
      <c r="HY59">
        <v>0.66679100000000002</v>
      </c>
      <c r="HZ59">
        <v>0.739093</v>
      </c>
      <c r="IA59">
        <v>0.83947300000000002</v>
      </c>
      <c r="IB59">
        <v>0.97293200000000002</v>
      </c>
      <c r="IC59">
        <v>1.1438390000000001</v>
      </c>
      <c r="ID59">
        <v>1.352406</v>
      </c>
      <c r="IE59">
        <v>1.582549</v>
      </c>
      <c r="IF59">
        <v>1.7748079999999999</v>
      </c>
      <c r="IG59">
        <v>1.841648</v>
      </c>
      <c r="IH59">
        <v>1.803841</v>
      </c>
      <c r="II59">
        <v>1.7579050000000001</v>
      </c>
      <c r="IJ59">
        <v>1.7532749999999999</v>
      </c>
      <c r="IK59">
        <v>1.799809</v>
      </c>
      <c r="IL59">
        <v>1.885837</v>
      </c>
      <c r="IM59">
        <v>1.9720219999999999</v>
      </c>
      <c r="IN59">
        <v>1.992815</v>
      </c>
      <c r="IO59">
        <v>1.921292</v>
      </c>
      <c r="IP59">
        <v>1.80583</v>
      </c>
      <c r="IQ59">
        <v>1.700359</v>
      </c>
      <c r="IR59">
        <v>1.627896</v>
      </c>
      <c r="IS59">
        <v>1.591116</v>
      </c>
      <c r="IT59">
        <v>1.582889</v>
      </c>
      <c r="IU59">
        <v>1.589996</v>
      </c>
      <c r="IV59">
        <v>1.5959570000000001</v>
      </c>
      <c r="IW59">
        <v>1.587763</v>
      </c>
      <c r="IX59">
        <v>1.564284</v>
      </c>
      <c r="IY59">
        <v>1.536869</v>
      </c>
      <c r="IZ59">
        <v>1.5211710000000001</v>
      </c>
      <c r="JA59">
        <v>1.5297590000000001</v>
      </c>
      <c r="JB59">
        <v>1.569345</v>
      </c>
      <c r="JC59">
        <v>1.63859</v>
      </c>
      <c r="JD59">
        <v>1.7209589999999999</v>
      </c>
      <c r="JE59">
        <v>1.7732019999999999</v>
      </c>
      <c r="JF59">
        <v>1.742024</v>
      </c>
      <c r="JG59">
        <v>1.62876</v>
      </c>
      <c r="JH59">
        <v>1.486035</v>
      </c>
      <c r="JI59">
        <v>1.355127</v>
      </c>
      <c r="JJ59">
        <v>1.2521089999999999</v>
      </c>
      <c r="JK59">
        <v>1.1795100000000001</v>
      </c>
      <c r="JL59">
        <v>1.134512</v>
      </c>
      <c r="JM59">
        <v>1.112158</v>
      </c>
      <c r="JN59">
        <v>1.1062399999999999</v>
      </c>
      <c r="JO59">
        <v>1.1094900000000001</v>
      </c>
      <c r="JP59">
        <v>1.114152</v>
      </c>
      <c r="JQ59">
        <v>1.113605</v>
      </c>
    </row>
    <row r="60" spans="1:277" x14ac:dyDescent="0.35">
      <c r="A60" s="8">
        <v>14</v>
      </c>
      <c r="B60" s="2">
        <v>55.249450699999997</v>
      </c>
      <c r="C60">
        <v>0.17227300000000001</v>
      </c>
      <c r="D60">
        <v>0.17594599999999999</v>
      </c>
      <c r="E60">
        <v>0.180813</v>
      </c>
      <c r="F60">
        <v>0.18662300000000001</v>
      </c>
      <c r="G60">
        <v>0.19283800000000001</v>
      </c>
      <c r="H60">
        <v>0.19874800000000001</v>
      </c>
      <c r="I60">
        <v>0.20372999999999999</v>
      </c>
      <c r="J60">
        <v>0.20752499999999999</v>
      </c>
      <c r="K60">
        <v>0.21038899999999999</v>
      </c>
      <c r="L60">
        <v>0.213003</v>
      </c>
      <c r="M60">
        <v>0.21616099999999999</v>
      </c>
      <c r="N60">
        <v>0.22037399999999999</v>
      </c>
      <c r="O60">
        <v>0.225582</v>
      </c>
      <c r="P60">
        <v>0.23111300000000001</v>
      </c>
      <c r="Q60">
        <v>0.23594399999999999</v>
      </c>
      <c r="R60">
        <v>0.23918</v>
      </c>
      <c r="S60">
        <v>0.24055299999999999</v>
      </c>
      <c r="T60">
        <v>0.24061399999999999</v>
      </c>
      <c r="U60">
        <v>0.240535</v>
      </c>
      <c r="V60">
        <v>0.24158299999999999</v>
      </c>
      <c r="W60">
        <v>0.24451000000000001</v>
      </c>
      <c r="X60">
        <v>0.24918599999999999</v>
      </c>
      <c r="Y60">
        <v>0.25455699999999998</v>
      </c>
      <c r="Z60">
        <v>0.25899800000000001</v>
      </c>
      <c r="AA60">
        <v>0.26095699999999999</v>
      </c>
      <c r="AB60">
        <v>0.25962200000000002</v>
      </c>
      <c r="AC60">
        <v>0.25529299999999999</v>
      </c>
      <c r="AD60">
        <v>0.24922800000000001</v>
      </c>
      <c r="AE60">
        <v>0.243061</v>
      </c>
      <c r="AF60">
        <v>0.238148</v>
      </c>
      <c r="AG60">
        <v>0.23513999999999999</v>
      </c>
      <c r="AH60">
        <v>0.233901</v>
      </c>
      <c r="AI60">
        <v>0.23372200000000001</v>
      </c>
      <c r="AJ60">
        <v>0.23368800000000001</v>
      </c>
      <c r="AK60">
        <v>0.233068</v>
      </c>
      <c r="AL60">
        <v>0.23155400000000001</v>
      </c>
      <c r="AM60">
        <v>0.22928299999999999</v>
      </c>
      <c r="AN60">
        <v>0.22666700000000001</v>
      </c>
      <c r="AO60">
        <v>0.224157</v>
      </c>
      <c r="AP60">
        <v>0.22206300000000001</v>
      </c>
      <c r="AQ60">
        <v>0.220502</v>
      </c>
      <c r="AR60">
        <v>0.21944</v>
      </c>
      <c r="AS60">
        <v>0.21877099999999999</v>
      </c>
      <c r="AT60">
        <v>0.21837599999999999</v>
      </c>
      <c r="AU60">
        <v>0.218142</v>
      </c>
      <c r="AV60">
        <v>0.217945</v>
      </c>
      <c r="AW60">
        <v>0.21763199999999999</v>
      </c>
      <c r="AX60">
        <v>0.21706800000000001</v>
      </c>
      <c r="AY60">
        <v>0.21618499999999999</v>
      </c>
      <c r="AZ60">
        <v>0.21504999999999999</v>
      </c>
      <c r="BA60">
        <v>0.21387</v>
      </c>
      <c r="BB60">
        <v>0.21292700000000001</v>
      </c>
      <c r="BC60">
        <v>0.21246799999999999</v>
      </c>
      <c r="BD60">
        <v>0.21257000000000001</v>
      </c>
      <c r="BE60">
        <v>0.21309400000000001</v>
      </c>
      <c r="BF60">
        <v>0.21370900000000001</v>
      </c>
      <c r="BG60">
        <v>0.21401000000000001</v>
      </c>
      <c r="BH60">
        <v>0.21368599999999999</v>
      </c>
      <c r="BI60">
        <v>0.21263099999999999</v>
      </c>
      <c r="BJ60">
        <v>0.21099999999999999</v>
      </c>
      <c r="BK60">
        <v>0.20912500000000001</v>
      </c>
      <c r="BL60">
        <v>0.20739299999999999</v>
      </c>
      <c r="BM60">
        <v>0.20608699999999999</v>
      </c>
      <c r="BN60">
        <v>0.20530599999999999</v>
      </c>
      <c r="BO60">
        <v>0.20494999999999999</v>
      </c>
      <c r="BP60">
        <v>0.20479900000000001</v>
      </c>
      <c r="BQ60">
        <v>0.20461599999999999</v>
      </c>
      <c r="BR60">
        <v>0.20424999999999999</v>
      </c>
      <c r="BS60">
        <v>0.20369499999999999</v>
      </c>
      <c r="BT60">
        <v>0.20308399999999999</v>
      </c>
      <c r="BU60">
        <v>0.20261299999999999</v>
      </c>
      <c r="BV60">
        <v>0.20244999999999999</v>
      </c>
      <c r="BW60">
        <v>0.202652</v>
      </c>
      <c r="BX60">
        <v>0.20313400000000001</v>
      </c>
      <c r="BY60">
        <v>0.20369599999999999</v>
      </c>
      <c r="BZ60">
        <v>0.204097</v>
      </c>
      <c r="CA60">
        <v>0.20416100000000001</v>
      </c>
      <c r="CB60">
        <v>0.20385900000000001</v>
      </c>
      <c r="CC60">
        <v>0.20335</v>
      </c>
      <c r="CD60">
        <v>0.202927</v>
      </c>
      <c r="CE60">
        <v>0.20289199999999999</v>
      </c>
      <c r="CF60">
        <v>0.20343800000000001</v>
      </c>
      <c r="CG60">
        <v>0.20455100000000001</v>
      </c>
      <c r="CH60">
        <v>0.206011</v>
      </c>
      <c r="CI60">
        <v>0.20747699999999999</v>
      </c>
      <c r="CJ60">
        <v>0.208649</v>
      </c>
      <c r="CK60">
        <v>0.2094</v>
      </c>
      <c r="CL60">
        <v>0.209837</v>
      </c>
      <c r="CM60">
        <v>0.210226</v>
      </c>
      <c r="CN60">
        <v>0.21082799999999999</v>
      </c>
      <c r="CO60">
        <v>0.211733</v>
      </c>
      <c r="CP60">
        <v>0.21279999999999999</v>
      </c>
      <c r="CQ60">
        <v>0.21373</v>
      </c>
      <c r="CR60">
        <v>0.21428700000000001</v>
      </c>
      <c r="CS60">
        <v>0.21451799999999999</v>
      </c>
      <c r="CT60">
        <v>0.21487100000000001</v>
      </c>
      <c r="CU60">
        <v>0.21607199999999999</v>
      </c>
      <c r="CV60">
        <v>0.218838</v>
      </c>
      <c r="CW60">
        <v>0.22348699999999999</v>
      </c>
      <c r="CX60">
        <v>0.22967000000000001</v>
      </c>
      <c r="CY60">
        <v>0.236347</v>
      </c>
      <c r="CZ60">
        <v>0.24210699999999999</v>
      </c>
      <c r="DA60">
        <v>0.24576999999999999</v>
      </c>
      <c r="DB60">
        <v>0.24703600000000001</v>
      </c>
      <c r="DC60">
        <v>0.24681600000000001</v>
      </c>
      <c r="DD60">
        <v>0.247033</v>
      </c>
      <c r="DE60">
        <v>0.25000600000000001</v>
      </c>
      <c r="DF60">
        <v>0.25775799999999999</v>
      </c>
      <c r="DG60">
        <v>0.27151700000000001</v>
      </c>
      <c r="DH60">
        <v>0.29154999999999998</v>
      </c>
      <c r="DI60">
        <v>0.31731500000000001</v>
      </c>
      <c r="DJ60">
        <v>0.34788400000000003</v>
      </c>
      <c r="DK60">
        <v>0.38250699999999999</v>
      </c>
      <c r="DL60">
        <v>0.42106300000000002</v>
      </c>
      <c r="DM60">
        <v>0.46410200000000001</v>
      </c>
      <c r="DN60">
        <v>0.51226799999999995</v>
      </c>
      <c r="DO60">
        <v>0.56513899999999995</v>
      </c>
      <c r="DP60">
        <v>0.61979499999999998</v>
      </c>
      <c r="DQ60">
        <v>0.66984100000000002</v>
      </c>
      <c r="DR60">
        <v>0.70634300000000005</v>
      </c>
      <c r="DS60">
        <v>0.72195100000000001</v>
      </c>
      <c r="DT60">
        <v>0.71613899999999997</v>
      </c>
      <c r="DU60">
        <v>0.69616800000000001</v>
      </c>
      <c r="DV60">
        <v>0.67245500000000002</v>
      </c>
      <c r="DW60">
        <v>0.653304</v>
      </c>
      <c r="DX60">
        <v>0.64245399999999997</v>
      </c>
      <c r="DY60">
        <v>0.63899300000000003</v>
      </c>
      <c r="DZ60">
        <v>0.63844500000000004</v>
      </c>
      <c r="EA60">
        <v>0.63485800000000003</v>
      </c>
      <c r="EB60">
        <v>0.62379499999999999</v>
      </c>
      <c r="EC60">
        <v>0.60481300000000005</v>
      </c>
      <c r="ED60">
        <v>0.58152499999999996</v>
      </c>
      <c r="EE60">
        <v>0.55924799999999997</v>
      </c>
      <c r="EF60">
        <v>0.542242</v>
      </c>
      <c r="EG60">
        <v>0.53202799999999995</v>
      </c>
      <c r="EH60">
        <v>0.52694799999999997</v>
      </c>
      <c r="EI60">
        <v>0.52274399999999999</v>
      </c>
      <c r="EJ60">
        <v>0.51418200000000003</v>
      </c>
      <c r="EK60">
        <v>0.49748199999999998</v>
      </c>
      <c r="EL60">
        <v>0.47229100000000002</v>
      </c>
      <c r="EM60">
        <v>0.441747</v>
      </c>
      <c r="EN60">
        <v>0.41071000000000002</v>
      </c>
      <c r="EO60">
        <v>0.38364399999999999</v>
      </c>
      <c r="EP60">
        <v>0.36334899999999998</v>
      </c>
      <c r="EQ60">
        <v>0.35064800000000002</v>
      </c>
      <c r="ER60">
        <v>0.34466400000000003</v>
      </c>
      <c r="ES60">
        <v>0.343416</v>
      </c>
      <c r="ET60">
        <v>0.344551</v>
      </c>
      <c r="EU60">
        <v>0.34606399999999998</v>
      </c>
      <c r="EV60">
        <v>0.34676800000000002</v>
      </c>
      <c r="EW60">
        <v>0.34634199999999998</v>
      </c>
      <c r="EX60">
        <v>0.344997</v>
      </c>
      <c r="EY60">
        <v>0.34298499999999998</v>
      </c>
      <c r="EZ60">
        <v>0.34027800000000002</v>
      </c>
      <c r="FA60">
        <v>0.33655800000000002</v>
      </c>
      <c r="FB60">
        <v>0.33150499999999999</v>
      </c>
      <c r="FC60">
        <v>0.32516400000000001</v>
      </c>
      <c r="FD60">
        <v>0.31814599999999998</v>
      </c>
      <c r="FE60">
        <v>0.31154399999999999</v>
      </c>
      <c r="FF60">
        <v>0.30658200000000002</v>
      </c>
      <c r="FG60">
        <v>0.30419200000000002</v>
      </c>
      <c r="FH60">
        <v>0.304676</v>
      </c>
      <c r="FI60">
        <v>0.30759500000000001</v>
      </c>
      <c r="FJ60">
        <v>0.31190299999999999</v>
      </c>
      <c r="FK60">
        <v>0.316303</v>
      </c>
      <c r="FL60">
        <v>0.319685</v>
      </c>
      <c r="FM60">
        <v>0.321488</v>
      </c>
      <c r="FN60">
        <v>0.32183099999999998</v>
      </c>
      <c r="FO60">
        <v>0.32134400000000002</v>
      </c>
      <c r="FP60">
        <v>0.32081399999999999</v>
      </c>
      <c r="FQ60">
        <v>0.32081700000000002</v>
      </c>
      <c r="FR60">
        <v>0.32150400000000001</v>
      </c>
      <c r="FS60">
        <v>0.32260299999999997</v>
      </c>
      <c r="FT60">
        <v>0.32360699999999998</v>
      </c>
      <c r="FU60">
        <v>0.32405699999999998</v>
      </c>
      <c r="FV60">
        <v>0.32375900000000002</v>
      </c>
      <c r="FW60">
        <v>0.32285799999999998</v>
      </c>
      <c r="FX60">
        <v>0.32172699999999999</v>
      </c>
      <c r="FY60">
        <v>0.320768</v>
      </c>
      <c r="FZ60">
        <v>0.320218</v>
      </c>
      <c r="GA60">
        <v>0.32007099999999999</v>
      </c>
      <c r="GB60">
        <v>0.320135</v>
      </c>
      <c r="GC60">
        <v>0.320185</v>
      </c>
      <c r="GD60">
        <v>0.32014599999999999</v>
      </c>
      <c r="GE60">
        <v>0.32017899999999999</v>
      </c>
      <c r="GF60">
        <v>0.32063999999999998</v>
      </c>
      <c r="GG60">
        <v>0.321907</v>
      </c>
      <c r="GH60">
        <v>0.32417299999999999</v>
      </c>
      <c r="GI60">
        <v>0.32729999999999998</v>
      </c>
      <c r="GJ60">
        <v>0.33081199999999999</v>
      </c>
      <c r="GK60">
        <v>0.334038</v>
      </c>
      <c r="GL60">
        <v>0.33637699999999998</v>
      </c>
      <c r="GM60">
        <v>0.33754800000000001</v>
      </c>
      <c r="GN60">
        <v>0.33771400000000001</v>
      </c>
      <c r="GO60">
        <v>0.33739999999999998</v>
      </c>
      <c r="GP60">
        <v>0.33726099999999998</v>
      </c>
      <c r="GQ60">
        <v>0.33780300000000002</v>
      </c>
      <c r="GR60">
        <v>0.339194</v>
      </c>
      <c r="GS60">
        <v>0.34124100000000002</v>
      </c>
      <c r="GT60">
        <v>0.343528</v>
      </c>
      <c r="GU60">
        <v>0.34564</v>
      </c>
      <c r="GV60">
        <v>0.34734199999999998</v>
      </c>
      <c r="GW60">
        <v>0.34864499999999998</v>
      </c>
      <c r="GX60">
        <v>0.34970000000000001</v>
      </c>
      <c r="GY60">
        <v>0.35062900000000002</v>
      </c>
      <c r="GZ60">
        <v>0.35140399999999999</v>
      </c>
      <c r="HA60">
        <v>0.35188599999999998</v>
      </c>
      <c r="HB60">
        <v>0.352051</v>
      </c>
      <c r="HC60">
        <v>0.352298</v>
      </c>
      <c r="HD60">
        <v>0.353661</v>
      </c>
      <c r="HE60">
        <v>0.357769</v>
      </c>
      <c r="HF60">
        <v>0.36652099999999999</v>
      </c>
      <c r="HG60">
        <v>0.38158399999999998</v>
      </c>
      <c r="HH60">
        <v>0.40381600000000001</v>
      </c>
      <c r="HI60">
        <v>0.43271599999999999</v>
      </c>
      <c r="HJ60">
        <v>0.465976</v>
      </c>
      <c r="HK60">
        <v>0.49939499999999998</v>
      </c>
      <c r="HL60">
        <v>0.52753300000000003</v>
      </c>
      <c r="HM60">
        <v>0.54537500000000005</v>
      </c>
      <c r="HN60">
        <v>0.550423</v>
      </c>
      <c r="HO60">
        <v>0.54373899999999997</v>
      </c>
      <c r="HP60">
        <v>0.52907899999999997</v>
      </c>
      <c r="HQ60">
        <v>0.51093599999999995</v>
      </c>
      <c r="HR60">
        <v>0.49301699999999998</v>
      </c>
      <c r="HS60">
        <v>0.47780699999999998</v>
      </c>
      <c r="HT60">
        <v>0.46695999999999999</v>
      </c>
      <c r="HU60">
        <v>0.46200599999999997</v>
      </c>
      <c r="HV60">
        <v>0.46496300000000002</v>
      </c>
      <c r="HW60">
        <v>0.478628</v>
      </c>
      <c r="HX60">
        <v>0.50656000000000001</v>
      </c>
      <c r="HY60">
        <v>0.55290300000000003</v>
      </c>
      <c r="HZ60">
        <v>0.62223600000000001</v>
      </c>
      <c r="IA60">
        <v>0.71950400000000003</v>
      </c>
      <c r="IB60">
        <v>0.84992500000000004</v>
      </c>
      <c r="IC60">
        <v>1.0183739999999999</v>
      </c>
      <c r="ID60">
        <v>1.226488</v>
      </c>
      <c r="IE60">
        <v>1.462021</v>
      </c>
      <c r="IF60">
        <v>1.671503</v>
      </c>
      <c r="IG60">
        <v>1.758821</v>
      </c>
      <c r="IH60">
        <v>1.725209</v>
      </c>
      <c r="II60">
        <v>1.6747270000000001</v>
      </c>
      <c r="IJ60">
        <v>1.6662490000000001</v>
      </c>
      <c r="IK60">
        <v>1.712812</v>
      </c>
      <c r="IL60">
        <v>1.8044039999999999</v>
      </c>
      <c r="IM60">
        <v>1.9006970000000001</v>
      </c>
      <c r="IN60">
        <v>1.9262189999999999</v>
      </c>
      <c r="IO60">
        <v>1.8457939999999999</v>
      </c>
      <c r="IP60">
        <v>1.7162550000000001</v>
      </c>
      <c r="IQ60">
        <v>1.5990489999999999</v>
      </c>
      <c r="IR60">
        <v>1.5181549999999999</v>
      </c>
      <c r="IS60">
        <v>1.4754940000000001</v>
      </c>
      <c r="IT60">
        <v>1.4634039999999999</v>
      </c>
      <c r="IU60">
        <v>1.4685429999999999</v>
      </c>
      <c r="IV60">
        <v>1.474367</v>
      </c>
      <c r="IW60">
        <v>1.4673309999999999</v>
      </c>
      <c r="IX60">
        <v>1.445228</v>
      </c>
      <c r="IY60">
        <v>1.418544</v>
      </c>
      <c r="IZ60">
        <v>1.402757</v>
      </c>
      <c r="JA60">
        <v>1.4106639999999999</v>
      </c>
      <c r="JB60">
        <v>1.4492609999999999</v>
      </c>
      <c r="JC60">
        <v>1.5175430000000001</v>
      </c>
      <c r="JD60">
        <v>1.599629</v>
      </c>
      <c r="JE60">
        <v>1.653343</v>
      </c>
      <c r="JF60">
        <v>1.6251899999999999</v>
      </c>
      <c r="JG60">
        <v>1.5143819999999999</v>
      </c>
      <c r="JH60">
        <v>1.372843</v>
      </c>
      <c r="JI60">
        <v>1.242316</v>
      </c>
      <c r="JJ60">
        <v>1.1392100000000001</v>
      </c>
      <c r="JK60">
        <v>1.066136</v>
      </c>
      <c r="JL60">
        <v>1.020243</v>
      </c>
      <c r="JM60">
        <v>0.996529</v>
      </c>
      <c r="JN60">
        <v>0.98883399999999999</v>
      </c>
      <c r="JO60">
        <v>0.990151</v>
      </c>
      <c r="JP60">
        <v>0.99325200000000002</v>
      </c>
      <c r="JQ60">
        <v>0.99217100000000003</v>
      </c>
    </row>
    <row r="61" spans="1:277" x14ac:dyDescent="0.35">
      <c r="A61" s="8">
        <v>15</v>
      </c>
      <c r="B61" s="2">
        <v>55.249450699999997</v>
      </c>
      <c r="C61">
        <v>0.23364599999999999</v>
      </c>
      <c r="D61">
        <v>0.23635500000000001</v>
      </c>
      <c r="E61">
        <v>0.240313</v>
      </c>
      <c r="F61">
        <v>0.245561</v>
      </c>
      <c r="G61">
        <v>0.25175900000000001</v>
      </c>
      <c r="H61">
        <v>0.258218</v>
      </c>
      <c r="I61">
        <v>0.26413500000000001</v>
      </c>
      <c r="J61">
        <v>0.26893099999999998</v>
      </c>
      <c r="K61">
        <v>0.27255000000000001</v>
      </c>
      <c r="L61">
        <v>0.27551700000000001</v>
      </c>
      <c r="M61">
        <v>0.27868999999999999</v>
      </c>
      <c r="N61">
        <v>0.28282200000000002</v>
      </c>
      <c r="O61">
        <v>0.28814099999999998</v>
      </c>
      <c r="P61">
        <v>0.29415200000000002</v>
      </c>
      <c r="Q61">
        <v>0.29978300000000002</v>
      </c>
      <c r="R61">
        <v>0.30385600000000001</v>
      </c>
      <c r="S61">
        <v>0.305705</v>
      </c>
      <c r="T61">
        <v>0.305587</v>
      </c>
      <c r="U61">
        <v>0.30465900000000001</v>
      </c>
      <c r="V61">
        <v>0.30446000000000001</v>
      </c>
      <c r="W61">
        <v>0.30620399999999998</v>
      </c>
      <c r="X61">
        <v>0.31022300000000003</v>
      </c>
      <c r="Y61">
        <v>0.31575300000000001</v>
      </c>
      <c r="Z61">
        <v>0.321156</v>
      </c>
      <c r="AA61">
        <v>0.32452799999999998</v>
      </c>
      <c r="AB61">
        <v>0.32448300000000002</v>
      </c>
      <c r="AC61">
        <v>0.32077499999999998</v>
      </c>
      <c r="AD61">
        <v>0.31437799999999999</v>
      </c>
      <c r="AE61">
        <v>0.30698300000000001</v>
      </c>
      <c r="AF61">
        <v>0.30027500000000001</v>
      </c>
      <c r="AG61">
        <v>0.29533599999999999</v>
      </c>
      <c r="AH61">
        <v>0.292431</v>
      </c>
      <c r="AI61">
        <v>0.29112199999999999</v>
      </c>
      <c r="AJ61">
        <v>0.290605</v>
      </c>
      <c r="AK61">
        <v>0.29010000000000002</v>
      </c>
      <c r="AL61">
        <v>0.28914600000000001</v>
      </c>
      <c r="AM61">
        <v>0.287692</v>
      </c>
      <c r="AN61">
        <v>0.28598099999999999</v>
      </c>
      <c r="AO61">
        <v>0.28433799999999998</v>
      </c>
      <c r="AP61">
        <v>0.28299299999999999</v>
      </c>
      <c r="AQ61">
        <v>0.28200900000000001</v>
      </c>
      <c r="AR61">
        <v>0.28132099999999999</v>
      </c>
      <c r="AS61">
        <v>0.28082099999999999</v>
      </c>
      <c r="AT61">
        <v>0.28042499999999998</v>
      </c>
      <c r="AU61">
        <v>0.28009699999999998</v>
      </c>
      <c r="AV61">
        <v>0.27981899999999998</v>
      </c>
      <c r="AW61">
        <v>0.27955600000000003</v>
      </c>
      <c r="AX61">
        <v>0.279256</v>
      </c>
      <c r="AY61">
        <v>0.27887000000000001</v>
      </c>
      <c r="AZ61">
        <v>0.27840100000000001</v>
      </c>
      <c r="BA61">
        <v>0.27791500000000002</v>
      </c>
      <c r="BB61">
        <v>0.27751599999999998</v>
      </c>
      <c r="BC61">
        <v>0.27727299999999999</v>
      </c>
      <c r="BD61">
        <v>0.27715299999999998</v>
      </c>
      <c r="BE61">
        <v>0.277007</v>
      </c>
      <c r="BF61">
        <v>0.276613</v>
      </c>
      <c r="BG61">
        <v>0.27578200000000003</v>
      </c>
      <c r="BH61">
        <v>0.274455</v>
      </c>
      <c r="BI61">
        <v>0.272756</v>
      </c>
      <c r="BJ61">
        <v>0.270951</v>
      </c>
      <c r="BK61">
        <v>0.269343</v>
      </c>
      <c r="BL61">
        <v>0.26815</v>
      </c>
      <c r="BM61">
        <v>0.267428</v>
      </c>
      <c r="BN61">
        <v>0.26706600000000003</v>
      </c>
      <c r="BO61">
        <v>0.26686599999999999</v>
      </c>
      <c r="BP61">
        <v>0.26664500000000002</v>
      </c>
      <c r="BQ61">
        <v>0.26632800000000001</v>
      </c>
      <c r="BR61">
        <v>0.26596799999999998</v>
      </c>
      <c r="BS61">
        <v>0.26569999999999999</v>
      </c>
      <c r="BT61">
        <v>0.26566600000000001</v>
      </c>
      <c r="BU61">
        <v>0.26592700000000002</v>
      </c>
      <c r="BV61">
        <v>0.26642500000000002</v>
      </c>
      <c r="BW61">
        <v>0.26700699999999999</v>
      </c>
      <c r="BX61">
        <v>0.26748699999999997</v>
      </c>
      <c r="BY61">
        <v>0.26772000000000001</v>
      </c>
      <c r="BZ61">
        <v>0.26766600000000002</v>
      </c>
      <c r="CA61">
        <v>0.26741799999999999</v>
      </c>
      <c r="CB61">
        <v>0.26717000000000002</v>
      </c>
      <c r="CC61">
        <v>0.26715800000000001</v>
      </c>
      <c r="CD61">
        <v>0.26756999999999997</v>
      </c>
      <c r="CE61">
        <v>0.26847599999999999</v>
      </c>
      <c r="CF61">
        <v>0.26979500000000001</v>
      </c>
      <c r="CG61">
        <v>0.27130300000000002</v>
      </c>
      <c r="CH61">
        <v>0.27270800000000001</v>
      </c>
      <c r="CI61">
        <v>0.27376400000000001</v>
      </c>
      <c r="CJ61">
        <v>0.27437600000000001</v>
      </c>
      <c r="CK61">
        <v>0.27466099999999999</v>
      </c>
      <c r="CL61">
        <v>0.27489799999999998</v>
      </c>
      <c r="CM61">
        <v>0.275399</v>
      </c>
      <c r="CN61">
        <v>0.27635500000000002</v>
      </c>
      <c r="CO61">
        <v>0.27771899999999999</v>
      </c>
      <c r="CP61">
        <v>0.27920699999999998</v>
      </c>
      <c r="CQ61">
        <v>0.280443</v>
      </c>
      <c r="CR61">
        <v>0.28120200000000001</v>
      </c>
      <c r="CS61">
        <v>0.28162300000000001</v>
      </c>
      <c r="CT61">
        <v>0.28226499999999999</v>
      </c>
      <c r="CU61">
        <v>0.28393200000000002</v>
      </c>
      <c r="CV61">
        <v>0.28732999999999997</v>
      </c>
      <c r="CW61">
        <v>0.29267500000000002</v>
      </c>
      <c r="CX61">
        <v>0.29944199999999999</v>
      </c>
      <c r="CY61">
        <v>0.30640899999999999</v>
      </c>
      <c r="CZ61">
        <v>0.312052</v>
      </c>
      <c r="DA61">
        <v>0.31522600000000001</v>
      </c>
      <c r="DB61">
        <v>0.31583800000000001</v>
      </c>
      <c r="DC61">
        <v>0.315106</v>
      </c>
      <c r="DD61">
        <v>0.315245</v>
      </c>
      <c r="DE61">
        <v>0.31875799999999999</v>
      </c>
      <c r="DF61">
        <v>0.32769500000000001</v>
      </c>
      <c r="DG61">
        <v>0.34316400000000002</v>
      </c>
      <c r="DH61">
        <v>0.36519600000000002</v>
      </c>
      <c r="DI61">
        <v>0.39294800000000002</v>
      </c>
      <c r="DJ61">
        <v>0.42520599999999997</v>
      </c>
      <c r="DK61">
        <v>0.461059</v>
      </c>
      <c r="DL61">
        <v>0.50045200000000001</v>
      </c>
      <c r="DM61">
        <v>0.544234</v>
      </c>
      <c r="DN61">
        <v>0.59349600000000002</v>
      </c>
      <c r="DO61">
        <v>0.64824099999999996</v>
      </c>
      <c r="DP61">
        <v>0.70571899999999999</v>
      </c>
      <c r="DQ61">
        <v>0.75916899999999998</v>
      </c>
      <c r="DR61">
        <v>0.79859400000000003</v>
      </c>
      <c r="DS61">
        <v>0.81535299999999999</v>
      </c>
      <c r="DT61">
        <v>0.80846300000000004</v>
      </c>
      <c r="DU61">
        <v>0.78597700000000004</v>
      </c>
      <c r="DV61">
        <v>0.75958300000000001</v>
      </c>
      <c r="DW61">
        <v>0.73848400000000003</v>
      </c>
      <c r="DX61">
        <v>0.72677999999999998</v>
      </c>
      <c r="DY61">
        <v>0.72350400000000004</v>
      </c>
      <c r="DZ61">
        <v>0.72383399999999998</v>
      </c>
      <c r="EA61">
        <v>0.72129399999999999</v>
      </c>
      <c r="EB61">
        <v>0.71095799999999998</v>
      </c>
      <c r="EC61">
        <v>0.692187</v>
      </c>
      <c r="ED61">
        <v>0.66872100000000001</v>
      </c>
      <c r="EE61">
        <v>0.64614199999999999</v>
      </c>
      <c r="EF61">
        <v>0.62891200000000003</v>
      </c>
      <c r="EG61">
        <v>0.61859200000000003</v>
      </c>
      <c r="EH61">
        <v>0.61341299999999999</v>
      </c>
      <c r="EI61">
        <v>0.60891300000000004</v>
      </c>
      <c r="EJ61">
        <v>0.59969300000000003</v>
      </c>
      <c r="EK61">
        <v>0.58197299999999996</v>
      </c>
      <c r="EL61">
        <v>0.55557000000000001</v>
      </c>
      <c r="EM61">
        <v>0.52383000000000002</v>
      </c>
      <c r="EN61">
        <v>0.49172399999999999</v>
      </c>
      <c r="EO61">
        <v>0.46371499999999999</v>
      </c>
      <c r="EP61">
        <v>0.44253500000000001</v>
      </c>
      <c r="EQ61">
        <v>0.42893500000000001</v>
      </c>
      <c r="ER61">
        <v>0.42202499999999998</v>
      </c>
      <c r="ES61">
        <v>0.41989399999999999</v>
      </c>
      <c r="ET61">
        <v>0.42033599999999999</v>
      </c>
      <c r="EU61">
        <v>0.42150399999999999</v>
      </c>
      <c r="EV61">
        <v>0.42228500000000002</v>
      </c>
      <c r="EW61">
        <v>0.422288</v>
      </c>
      <c r="EX61">
        <v>0.42152400000000001</v>
      </c>
      <c r="EY61">
        <v>0.41999900000000001</v>
      </c>
      <c r="EZ61">
        <v>0.41749000000000003</v>
      </c>
      <c r="FA61">
        <v>0.41362500000000002</v>
      </c>
      <c r="FB61">
        <v>0.408188</v>
      </c>
      <c r="FC61">
        <v>0.40142800000000001</v>
      </c>
      <c r="FD61">
        <v>0.39415800000000001</v>
      </c>
      <c r="FE61">
        <v>0.387569</v>
      </c>
      <c r="FF61">
        <v>0.38283699999999998</v>
      </c>
      <c r="FG61">
        <v>0.38071700000000003</v>
      </c>
      <c r="FH61">
        <v>0.381274</v>
      </c>
      <c r="FI61">
        <v>0.38384800000000002</v>
      </c>
      <c r="FJ61">
        <v>0.387268</v>
      </c>
      <c r="FK61">
        <v>0.39024900000000001</v>
      </c>
      <c r="FL61">
        <v>0.39182</v>
      </c>
      <c r="FM61">
        <v>0.39163799999999999</v>
      </c>
      <c r="FN61">
        <v>0.39003100000000002</v>
      </c>
      <c r="FO61">
        <v>0.387768</v>
      </c>
      <c r="FP61">
        <v>0.385681</v>
      </c>
      <c r="FQ61">
        <v>0.38433</v>
      </c>
      <c r="FR61">
        <v>0.38383200000000001</v>
      </c>
      <c r="FS61">
        <v>0.383905</v>
      </c>
      <c r="FT61">
        <v>0.38407200000000002</v>
      </c>
      <c r="FU61">
        <v>0.38391999999999998</v>
      </c>
      <c r="FV61">
        <v>0.38329800000000003</v>
      </c>
      <c r="FW61">
        <v>0.38235799999999998</v>
      </c>
      <c r="FX61">
        <v>0.381442</v>
      </c>
      <c r="FY61">
        <v>0.38089400000000001</v>
      </c>
      <c r="FZ61">
        <v>0.38089000000000001</v>
      </c>
      <c r="GA61">
        <v>0.38138100000000003</v>
      </c>
      <c r="GB61">
        <v>0.38215399999999999</v>
      </c>
      <c r="GC61">
        <v>0.38299100000000003</v>
      </c>
      <c r="GD61">
        <v>0.38383200000000001</v>
      </c>
      <c r="GE61">
        <v>0.38484800000000002</v>
      </c>
      <c r="GF61">
        <v>0.38639099999999998</v>
      </c>
      <c r="GG61">
        <v>0.38880999999999999</v>
      </c>
      <c r="GH61">
        <v>0.39224900000000001</v>
      </c>
      <c r="GI61">
        <v>0.396507</v>
      </c>
      <c r="GJ61">
        <v>0.40104099999999998</v>
      </c>
      <c r="GK61">
        <v>0.40512599999999999</v>
      </c>
      <c r="GL61">
        <v>0.40812999999999999</v>
      </c>
      <c r="GM61">
        <v>0.40977799999999998</v>
      </c>
      <c r="GN61">
        <v>0.41027000000000002</v>
      </c>
      <c r="GO61">
        <v>0.41019800000000001</v>
      </c>
      <c r="GP61">
        <v>0.41028199999999998</v>
      </c>
      <c r="GQ61">
        <v>0.41107100000000002</v>
      </c>
      <c r="GR61">
        <v>0.412742</v>
      </c>
      <c r="GS61">
        <v>0.415072</v>
      </c>
      <c r="GT61">
        <v>0.41758400000000001</v>
      </c>
      <c r="GU61">
        <v>0.41980099999999998</v>
      </c>
      <c r="GV61">
        <v>0.421458</v>
      </c>
      <c r="GW61">
        <v>0.42257899999999998</v>
      </c>
      <c r="GX61">
        <v>0.42338900000000002</v>
      </c>
      <c r="GY61">
        <v>0.42411399999999999</v>
      </c>
      <c r="GZ61">
        <v>0.42483900000000002</v>
      </c>
      <c r="HA61">
        <v>0.425512</v>
      </c>
      <c r="HB61">
        <v>0.42614600000000002</v>
      </c>
      <c r="HC61">
        <v>0.427122</v>
      </c>
      <c r="HD61">
        <v>0.42941299999999999</v>
      </c>
      <c r="HE61">
        <v>0.43456699999999998</v>
      </c>
      <c r="HF61">
        <v>0.44442799999999999</v>
      </c>
      <c r="HG61">
        <v>0.46063900000000002</v>
      </c>
      <c r="HH61">
        <v>0.484072</v>
      </c>
      <c r="HI61">
        <v>0.51425600000000005</v>
      </c>
      <c r="HJ61">
        <v>0.54891199999999996</v>
      </c>
      <c r="HK61">
        <v>0.58381799999999995</v>
      </c>
      <c r="HL61">
        <v>0.613429</v>
      </c>
      <c r="HM61">
        <v>0.63254900000000003</v>
      </c>
      <c r="HN61">
        <v>0.63848800000000006</v>
      </c>
      <c r="HO61">
        <v>0.63221899999999998</v>
      </c>
      <c r="HP61">
        <v>0.61754500000000001</v>
      </c>
      <c r="HQ61">
        <v>0.59910600000000003</v>
      </c>
      <c r="HR61">
        <v>0.58078300000000005</v>
      </c>
      <c r="HS61">
        <v>0.565222</v>
      </c>
      <c r="HT61">
        <v>0.55421100000000001</v>
      </c>
      <c r="HU61">
        <v>0.54937800000000003</v>
      </c>
      <c r="HV61">
        <v>0.55278899999999997</v>
      </c>
      <c r="HW61">
        <v>0.567241</v>
      </c>
      <c r="HX61">
        <v>0.59625099999999998</v>
      </c>
      <c r="HY61">
        <v>0.64389399999999997</v>
      </c>
      <c r="HZ61">
        <v>0.71465699999999999</v>
      </c>
      <c r="IA61">
        <v>0.81335199999999996</v>
      </c>
      <c r="IB61">
        <v>0.94495099999999999</v>
      </c>
      <c r="IC61">
        <v>1.11375</v>
      </c>
      <c r="ID61">
        <v>1.3199190000000001</v>
      </c>
      <c r="IE61">
        <v>1.5476160000000001</v>
      </c>
      <c r="IF61">
        <v>1.7384120000000001</v>
      </c>
      <c r="IG61">
        <v>1.8060620000000001</v>
      </c>
      <c r="IH61">
        <v>1.770419</v>
      </c>
      <c r="II61">
        <v>1.7264550000000001</v>
      </c>
      <c r="IJ61">
        <v>1.7238899999999999</v>
      </c>
      <c r="IK61">
        <v>1.773882</v>
      </c>
      <c r="IL61">
        <v>1.8665609999999999</v>
      </c>
      <c r="IM61">
        <v>1.9627190000000001</v>
      </c>
      <c r="IN61">
        <v>1.989938</v>
      </c>
      <c r="IO61">
        <v>1.915643</v>
      </c>
      <c r="IP61">
        <v>1.7933319999999999</v>
      </c>
      <c r="IQ61">
        <v>1.6812579999999999</v>
      </c>
      <c r="IR61">
        <v>1.603397</v>
      </c>
      <c r="IS61">
        <v>1.5624389999999999</v>
      </c>
      <c r="IT61">
        <v>1.551356</v>
      </c>
      <c r="IU61">
        <v>1.5573170000000001</v>
      </c>
      <c r="IV61">
        <v>1.5641389999999999</v>
      </c>
      <c r="IW61">
        <v>1.5582800000000001</v>
      </c>
      <c r="IX61">
        <v>1.5370839999999999</v>
      </c>
      <c r="IY61">
        <v>1.5105280000000001</v>
      </c>
      <c r="IZ61">
        <v>1.493833</v>
      </c>
      <c r="JA61">
        <v>1.499722</v>
      </c>
      <c r="JB61">
        <v>1.535155</v>
      </c>
      <c r="JC61">
        <v>1.5992109999999999</v>
      </c>
      <c r="JD61">
        <v>1.676925</v>
      </c>
      <c r="JE61">
        <v>1.7292190000000001</v>
      </c>
      <c r="JF61">
        <v>1.7057450000000001</v>
      </c>
      <c r="JG61">
        <v>1.602114</v>
      </c>
      <c r="JH61">
        <v>1.4653020000000001</v>
      </c>
      <c r="JI61">
        <v>1.3367199999999999</v>
      </c>
      <c r="JJ61">
        <v>1.234022</v>
      </c>
      <c r="JK61">
        <v>1.160774</v>
      </c>
      <c r="JL61">
        <v>1.114684</v>
      </c>
      <c r="JM61">
        <v>1.0910690000000001</v>
      </c>
      <c r="JN61">
        <v>1.083912</v>
      </c>
      <c r="JO61">
        <v>1.0861479999999999</v>
      </c>
      <c r="JP61">
        <v>1.090252</v>
      </c>
      <c r="JQ61">
        <v>1.0897939999999999</v>
      </c>
    </row>
    <row r="62" spans="1:277" x14ac:dyDescent="0.35">
      <c r="A62" s="8">
        <v>1</v>
      </c>
      <c r="B62" s="2">
        <v>44.860199000000001</v>
      </c>
      <c r="C62">
        <v>0.245671</v>
      </c>
      <c r="D62">
        <v>0.249442</v>
      </c>
      <c r="E62">
        <v>0.25468200000000002</v>
      </c>
      <c r="F62">
        <v>0.26104500000000003</v>
      </c>
      <c r="G62">
        <v>0.26786199999999999</v>
      </c>
      <c r="H62">
        <v>0.27430399999999999</v>
      </c>
      <c r="I62">
        <v>0.27966600000000003</v>
      </c>
      <c r="J62">
        <v>0.28365299999999999</v>
      </c>
      <c r="K62">
        <v>0.28653299999999998</v>
      </c>
      <c r="L62">
        <v>0.28903699999999999</v>
      </c>
      <c r="M62">
        <v>0.29202600000000001</v>
      </c>
      <c r="N62">
        <v>0.29607899999999998</v>
      </c>
      <c r="O62">
        <v>0.30119499999999999</v>
      </c>
      <c r="P62">
        <v>0.30673699999999998</v>
      </c>
      <c r="Q62">
        <v>0.31165799999999999</v>
      </c>
      <c r="R62">
        <v>0.31496499999999999</v>
      </c>
      <c r="S62">
        <v>0.31620799999999999</v>
      </c>
      <c r="T62">
        <v>0.315743</v>
      </c>
      <c r="U62">
        <v>0.31460100000000002</v>
      </c>
      <c r="V62">
        <v>0.31398999999999999</v>
      </c>
      <c r="W62">
        <v>0.314753</v>
      </c>
      <c r="X62">
        <v>0.31698199999999999</v>
      </c>
      <c r="Y62">
        <v>0.31997100000000001</v>
      </c>
      <c r="Z62">
        <v>0.32247599999999998</v>
      </c>
      <c r="AA62">
        <v>0.32322899999999999</v>
      </c>
      <c r="AB62">
        <v>0.32149299999999997</v>
      </c>
      <c r="AC62">
        <v>0.317388</v>
      </c>
      <c r="AD62">
        <v>0.31181399999999998</v>
      </c>
      <c r="AE62">
        <v>0.30605399999999999</v>
      </c>
      <c r="AF62">
        <v>0.30125299999999999</v>
      </c>
      <c r="AG62">
        <v>0.29807299999999998</v>
      </c>
      <c r="AH62">
        <v>0.29656199999999999</v>
      </c>
      <c r="AI62">
        <v>0.29626400000000003</v>
      </c>
      <c r="AJ62">
        <v>0.29646800000000001</v>
      </c>
      <c r="AK62">
        <v>0.29650500000000002</v>
      </c>
      <c r="AL62">
        <v>0.29595199999999999</v>
      </c>
      <c r="AM62">
        <v>0.29469899999999999</v>
      </c>
      <c r="AN62">
        <v>0.29287400000000002</v>
      </c>
      <c r="AO62">
        <v>0.29071200000000003</v>
      </c>
      <c r="AP62">
        <v>0.288439</v>
      </c>
      <c r="AQ62">
        <v>0.28622399999999998</v>
      </c>
      <c r="AR62">
        <v>0.28415899999999999</v>
      </c>
      <c r="AS62">
        <v>0.28228799999999998</v>
      </c>
      <c r="AT62">
        <v>0.280638</v>
      </c>
      <c r="AU62">
        <v>0.27922999999999998</v>
      </c>
      <c r="AV62">
        <v>0.27808100000000002</v>
      </c>
      <c r="AW62">
        <v>0.277194</v>
      </c>
      <c r="AX62">
        <v>0.27656199999999997</v>
      </c>
      <c r="AY62">
        <v>0.276169</v>
      </c>
      <c r="AZ62">
        <v>0.27597899999999997</v>
      </c>
      <c r="BA62">
        <v>0.27593200000000001</v>
      </c>
      <c r="BB62">
        <v>0.27593000000000001</v>
      </c>
      <c r="BC62">
        <v>0.27585700000000002</v>
      </c>
      <c r="BD62">
        <v>0.27560800000000002</v>
      </c>
      <c r="BE62">
        <v>0.27512300000000001</v>
      </c>
      <c r="BF62">
        <v>0.27441599999999999</v>
      </c>
      <c r="BG62">
        <v>0.273567</v>
      </c>
      <c r="BH62">
        <v>0.27268999999999999</v>
      </c>
      <c r="BI62">
        <v>0.27186500000000002</v>
      </c>
      <c r="BJ62">
        <v>0.27108599999999999</v>
      </c>
      <c r="BK62">
        <v>0.27026800000000001</v>
      </c>
      <c r="BL62">
        <v>0.26929799999999998</v>
      </c>
      <c r="BM62">
        <v>0.268125</v>
      </c>
      <c r="BN62">
        <v>0.26682400000000001</v>
      </c>
      <c r="BO62">
        <v>0.26559700000000003</v>
      </c>
      <c r="BP62">
        <v>0.26470100000000002</v>
      </c>
      <c r="BQ62">
        <v>0.264322</v>
      </c>
      <c r="BR62">
        <v>0.26446199999999997</v>
      </c>
      <c r="BS62">
        <v>0.26491900000000002</v>
      </c>
      <c r="BT62">
        <v>0.26536399999999999</v>
      </c>
      <c r="BU62">
        <v>0.26548699999999997</v>
      </c>
      <c r="BV62">
        <v>0.26514900000000002</v>
      </c>
      <c r="BW62">
        <v>0.26445000000000002</v>
      </c>
      <c r="BX62">
        <v>0.26369500000000001</v>
      </c>
      <c r="BY62">
        <v>0.26323600000000003</v>
      </c>
      <c r="BZ62">
        <v>0.26330100000000001</v>
      </c>
      <c r="CA62">
        <v>0.26388200000000001</v>
      </c>
      <c r="CB62">
        <v>0.264762</v>
      </c>
      <c r="CC62">
        <v>0.26562599999999997</v>
      </c>
      <c r="CD62">
        <v>0.26622899999999999</v>
      </c>
      <c r="CE62">
        <v>0.26649200000000001</v>
      </c>
      <c r="CF62">
        <v>0.26651999999999998</v>
      </c>
      <c r="CG62">
        <v>0.26651399999999997</v>
      </c>
      <c r="CH62">
        <v>0.26664100000000002</v>
      </c>
      <c r="CI62">
        <v>0.26694899999999999</v>
      </c>
      <c r="CJ62">
        <v>0.26738299999999998</v>
      </c>
      <c r="CK62">
        <v>0.267876</v>
      </c>
      <c r="CL62">
        <v>0.26844400000000002</v>
      </c>
      <c r="CM62">
        <v>0.26922000000000001</v>
      </c>
      <c r="CN62">
        <v>0.27038699999999999</v>
      </c>
      <c r="CO62">
        <v>0.27205499999999999</v>
      </c>
      <c r="CP62">
        <v>0.27414300000000003</v>
      </c>
      <c r="CQ62">
        <v>0.27638400000000002</v>
      </c>
      <c r="CR62">
        <v>0.278472</v>
      </c>
      <c r="CS62">
        <v>0.28029399999999999</v>
      </c>
      <c r="CT62">
        <v>0.28210299999999999</v>
      </c>
      <c r="CU62">
        <v>0.28449999999999998</v>
      </c>
      <c r="CV62">
        <v>0.28818199999999999</v>
      </c>
      <c r="CW62">
        <v>0.293572</v>
      </c>
      <c r="CX62">
        <v>0.30047400000000002</v>
      </c>
      <c r="CY62">
        <v>0.30795699999999998</v>
      </c>
      <c r="CZ62">
        <v>0.31460900000000003</v>
      </c>
      <c r="DA62">
        <v>0.31914999999999999</v>
      </c>
      <c r="DB62">
        <v>0.32116800000000001</v>
      </c>
      <c r="DC62">
        <v>0.32157200000000002</v>
      </c>
      <c r="DD62">
        <v>0.32245499999999999</v>
      </c>
      <c r="DE62">
        <v>0.32645099999999999</v>
      </c>
      <c r="DF62">
        <v>0.33592499999999997</v>
      </c>
      <c r="DG62">
        <v>0.35236499999999998</v>
      </c>
      <c r="DH62">
        <v>0.37609799999999999</v>
      </c>
      <c r="DI62">
        <v>0.40636899999999998</v>
      </c>
      <c r="DJ62">
        <v>0.44174799999999997</v>
      </c>
      <c r="DK62">
        <v>0.48080800000000001</v>
      </c>
      <c r="DL62">
        <v>0.52281100000000003</v>
      </c>
      <c r="DM62">
        <v>0.56801400000000002</v>
      </c>
      <c r="DN62">
        <v>0.61722699999999997</v>
      </c>
      <c r="DO62">
        <v>0.67057500000000003</v>
      </c>
      <c r="DP62">
        <v>0.72580100000000003</v>
      </c>
      <c r="DQ62">
        <v>0.77690199999999998</v>
      </c>
      <c r="DR62">
        <v>0.81465299999999996</v>
      </c>
      <c r="DS62">
        <v>0.830735</v>
      </c>
      <c r="DT62">
        <v>0.82378799999999996</v>
      </c>
      <c r="DU62">
        <v>0.80119099999999999</v>
      </c>
      <c r="DV62">
        <v>0.77424999999999999</v>
      </c>
      <c r="DW62">
        <v>0.75219999999999998</v>
      </c>
      <c r="DX62">
        <v>0.73940799999999995</v>
      </c>
      <c r="DY62">
        <v>0.735267</v>
      </c>
      <c r="DZ62">
        <v>0.735294</v>
      </c>
      <c r="EA62">
        <v>0.73317900000000003</v>
      </c>
      <c r="EB62">
        <v>0.72383699999999995</v>
      </c>
      <c r="EC62">
        <v>0.70619200000000004</v>
      </c>
      <c r="ED62">
        <v>0.68354400000000004</v>
      </c>
      <c r="EE62">
        <v>0.661273</v>
      </c>
      <c r="EF62">
        <v>0.64386600000000005</v>
      </c>
      <c r="EG62">
        <v>0.63304499999999997</v>
      </c>
      <c r="EH62">
        <v>0.62722199999999995</v>
      </c>
      <c r="EI62">
        <v>0.62207599999999996</v>
      </c>
      <c r="EJ62">
        <v>0.61227100000000001</v>
      </c>
      <c r="EK62">
        <v>0.59399400000000002</v>
      </c>
      <c r="EL62">
        <v>0.56699200000000005</v>
      </c>
      <c r="EM62">
        <v>0.53457200000000005</v>
      </c>
      <c r="EN62">
        <v>0.50173299999999998</v>
      </c>
      <c r="EO62">
        <v>0.472997</v>
      </c>
      <c r="EP62">
        <v>0.451156</v>
      </c>
      <c r="EQ62">
        <v>0.437025</v>
      </c>
      <c r="ER62">
        <v>0.42977700000000002</v>
      </c>
      <c r="ES62">
        <v>0.42755900000000002</v>
      </c>
      <c r="ET62">
        <v>0.428174</v>
      </c>
      <c r="EU62">
        <v>0.429697</v>
      </c>
      <c r="EV62">
        <v>0.43084299999999998</v>
      </c>
      <c r="EW62">
        <v>0.431006</v>
      </c>
      <c r="EX62">
        <v>0.43002899999999999</v>
      </c>
      <c r="EY62">
        <v>0.42787500000000001</v>
      </c>
      <c r="EZ62">
        <v>0.42444799999999999</v>
      </c>
      <c r="FA62">
        <v>0.41964400000000002</v>
      </c>
      <c r="FB62">
        <v>0.41356500000000002</v>
      </c>
      <c r="FC62">
        <v>0.40669100000000002</v>
      </c>
      <c r="FD62">
        <v>0.39986699999999997</v>
      </c>
      <c r="FE62">
        <v>0.39407799999999998</v>
      </c>
      <c r="FF62">
        <v>0.39011800000000002</v>
      </c>
      <c r="FG62">
        <v>0.38829399999999997</v>
      </c>
      <c r="FH62">
        <v>0.38829799999999998</v>
      </c>
      <c r="FI62">
        <v>0.389297</v>
      </c>
      <c r="FJ62">
        <v>0.39024199999999998</v>
      </c>
      <c r="FK62">
        <v>0.39026899999999998</v>
      </c>
      <c r="FL62">
        <v>0.389011</v>
      </c>
      <c r="FM62">
        <v>0.38669199999999998</v>
      </c>
      <c r="FN62">
        <v>0.38396200000000003</v>
      </c>
      <c r="FO62">
        <v>0.38156800000000002</v>
      </c>
      <c r="FP62">
        <v>0.380019</v>
      </c>
      <c r="FQ62">
        <v>0.37938499999999997</v>
      </c>
      <c r="FR62">
        <v>0.37931700000000002</v>
      </c>
      <c r="FS62">
        <v>0.379249</v>
      </c>
      <c r="FT62">
        <v>0.37868600000000002</v>
      </c>
      <c r="FU62">
        <v>0.37745200000000001</v>
      </c>
      <c r="FV62">
        <v>0.37576999999999999</v>
      </c>
      <c r="FW62">
        <v>0.37414599999999998</v>
      </c>
      <c r="FX62">
        <v>0.37313099999999999</v>
      </c>
      <c r="FY62">
        <v>0.37306800000000001</v>
      </c>
      <c r="FZ62">
        <v>0.37395200000000001</v>
      </c>
      <c r="GA62">
        <v>0.37544499999999997</v>
      </c>
      <c r="GB62">
        <v>0.377054</v>
      </c>
      <c r="GC62">
        <v>0.37836700000000001</v>
      </c>
      <c r="GD62">
        <v>0.37927100000000002</v>
      </c>
      <c r="GE62">
        <v>0.38001600000000002</v>
      </c>
      <c r="GF62">
        <v>0.381102</v>
      </c>
      <c r="GG62">
        <v>0.38304100000000002</v>
      </c>
      <c r="GH62">
        <v>0.38609900000000003</v>
      </c>
      <c r="GI62">
        <v>0.39012599999999997</v>
      </c>
      <c r="GJ62">
        <v>0.39455099999999999</v>
      </c>
      <c r="GK62">
        <v>0.39854600000000001</v>
      </c>
      <c r="GL62">
        <v>0.40131600000000001</v>
      </c>
      <c r="GM62">
        <v>0.40238600000000002</v>
      </c>
      <c r="GN62">
        <v>0.40177000000000002</v>
      </c>
      <c r="GO62">
        <v>0.399924</v>
      </c>
      <c r="GP62">
        <v>0.397538</v>
      </c>
      <c r="GQ62">
        <v>0.39526499999999998</v>
      </c>
      <c r="GR62">
        <v>0.39353100000000002</v>
      </c>
      <c r="GS62">
        <v>0.39246999999999999</v>
      </c>
      <c r="GT62">
        <v>0.39200400000000002</v>
      </c>
      <c r="GU62">
        <v>0.39198499999999997</v>
      </c>
      <c r="GV62">
        <v>0.392316</v>
      </c>
      <c r="GW62">
        <v>0.39298</v>
      </c>
      <c r="GX62">
        <v>0.39398</v>
      </c>
      <c r="GY62">
        <v>0.39524799999999999</v>
      </c>
      <c r="GZ62">
        <v>0.396619</v>
      </c>
      <c r="HA62">
        <v>0.39793299999999998</v>
      </c>
      <c r="HB62">
        <v>0.39927600000000002</v>
      </c>
      <c r="HC62">
        <v>0.40124199999999999</v>
      </c>
      <c r="HD62">
        <v>0.40507300000000002</v>
      </c>
      <c r="HE62">
        <v>0.41255900000000001</v>
      </c>
      <c r="HF62">
        <v>0.42569699999999999</v>
      </c>
      <c r="HG62">
        <v>0.44620300000000002</v>
      </c>
      <c r="HH62">
        <v>0.47495399999999999</v>
      </c>
      <c r="HI62">
        <v>0.51140399999999997</v>
      </c>
      <c r="HJ62">
        <v>0.55301699999999998</v>
      </c>
      <c r="HK62">
        <v>0.59497</v>
      </c>
      <c r="HL62">
        <v>0.63067099999999998</v>
      </c>
      <c r="HM62">
        <v>0.65366100000000005</v>
      </c>
      <c r="HN62">
        <v>0.66042999999999996</v>
      </c>
      <c r="HO62">
        <v>0.65211399999999997</v>
      </c>
      <c r="HP62">
        <v>0.633525</v>
      </c>
      <c r="HQ62">
        <v>0.61051299999999997</v>
      </c>
      <c r="HR62">
        <v>0.58789499999999995</v>
      </c>
      <c r="HS62">
        <v>0.56884400000000002</v>
      </c>
      <c r="HT62">
        <v>0.55533299999999997</v>
      </c>
      <c r="HU62">
        <v>0.548925</v>
      </c>
      <c r="HV62">
        <v>0.55145999999999995</v>
      </c>
      <c r="HW62">
        <v>0.56543699999999997</v>
      </c>
      <c r="HX62">
        <v>0.59407799999999999</v>
      </c>
      <c r="HY62">
        <v>0.64122599999999996</v>
      </c>
      <c r="HZ62">
        <v>0.71122200000000002</v>
      </c>
      <c r="IA62">
        <v>0.80883400000000005</v>
      </c>
      <c r="IB62">
        <v>0.93912499999999999</v>
      </c>
      <c r="IC62">
        <v>1.106708</v>
      </c>
      <c r="ID62">
        <v>1.312573</v>
      </c>
      <c r="IE62">
        <v>1.542907</v>
      </c>
      <c r="IF62">
        <v>1.7424200000000001</v>
      </c>
      <c r="IG62">
        <v>1.81986</v>
      </c>
      <c r="IH62">
        <v>1.7837959999999999</v>
      </c>
      <c r="II62">
        <v>1.7338659999999999</v>
      </c>
      <c r="IJ62">
        <v>1.7251369999999999</v>
      </c>
      <c r="IK62">
        <v>1.7697909999999999</v>
      </c>
      <c r="IL62">
        <v>1.857869</v>
      </c>
      <c r="IM62">
        <v>1.950993</v>
      </c>
      <c r="IN62">
        <v>1.9790970000000001</v>
      </c>
      <c r="IO62">
        <v>1.907492</v>
      </c>
      <c r="IP62">
        <v>1.7861739999999999</v>
      </c>
      <c r="IQ62">
        <v>1.6746380000000001</v>
      </c>
      <c r="IR62">
        <v>1.5982609999999999</v>
      </c>
      <c r="IS62">
        <v>1.560195</v>
      </c>
      <c r="IT62">
        <v>1.5532459999999999</v>
      </c>
      <c r="IU62">
        <v>1.563537</v>
      </c>
      <c r="IV62">
        <v>1.572792</v>
      </c>
      <c r="IW62">
        <v>1.565482</v>
      </c>
      <c r="IX62">
        <v>1.539245</v>
      </c>
      <c r="IY62">
        <v>1.506564</v>
      </c>
      <c r="IZ62">
        <v>1.4852129999999999</v>
      </c>
      <c r="JA62">
        <v>1.4894499999999999</v>
      </c>
      <c r="JB62">
        <v>1.5270999999999999</v>
      </c>
      <c r="JC62">
        <v>1.5976669999999999</v>
      </c>
      <c r="JD62">
        <v>1.6847220000000001</v>
      </c>
      <c r="JE62">
        <v>1.7418629999999999</v>
      </c>
      <c r="JF62">
        <v>1.709244</v>
      </c>
      <c r="JG62">
        <v>1.588411</v>
      </c>
      <c r="JH62">
        <v>1.438326</v>
      </c>
      <c r="JI62">
        <v>1.3032889999999999</v>
      </c>
      <c r="JJ62">
        <v>1.199411</v>
      </c>
      <c r="JK62">
        <v>1.128603</v>
      </c>
      <c r="JL62">
        <v>1.087475</v>
      </c>
      <c r="JM62">
        <v>1.070527</v>
      </c>
      <c r="JN62">
        <v>1.070894</v>
      </c>
      <c r="JO62">
        <v>1.0803830000000001</v>
      </c>
      <c r="JP62">
        <v>1.090095</v>
      </c>
      <c r="JQ62">
        <v>1.0924750000000001</v>
      </c>
    </row>
    <row r="63" spans="1:277" x14ac:dyDescent="0.35">
      <c r="A63" s="8">
        <v>2</v>
      </c>
      <c r="B63" s="2">
        <v>44.860199000000001</v>
      </c>
      <c r="C63">
        <v>0.16350100000000001</v>
      </c>
      <c r="D63">
        <v>0.16747500000000001</v>
      </c>
      <c r="E63">
        <v>0.17322399999999999</v>
      </c>
      <c r="F63">
        <v>0.18024899999999999</v>
      </c>
      <c r="G63">
        <v>0.187641</v>
      </c>
      <c r="H63">
        <v>0.19433300000000001</v>
      </c>
      <c r="I63">
        <v>0.19948299999999999</v>
      </c>
      <c r="J63">
        <v>0.202818</v>
      </c>
      <c r="K63">
        <v>0.20477100000000001</v>
      </c>
      <c r="L63">
        <v>0.20630399999999999</v>
      </c>
      <c r="M63">
        <v>0.208481</v>
      </c>
      <c r="N63">
        <v>0.21199399999999999</v>
      </c>
      <c r="O63">
        <v>0.216859</v>
      </c>
      <c r="P63">
        <v>0.222384</v>
      </c>
      <c r="Q63">
        <v>0.227432</v>
      </c>
      <c r="R63">
        <v>0.230907</v>
      </c>
      <c r="S63">
        <v>0.23225899999999999</v>
      </c>
      <c r="T63">
        <v>0.23177400000000001</v>
      </c>
      <c r="U63">
        <v>0.23044100000000001</v>
      </c>
      <c r="V63">
        <v>0.22948199999999999</v>
      </c>
      <c r="W63">
        <v>0.229798</v>
      </c>
      <c r="X63">
        <v>0.23158500000000001</v>
      </c>
      <c r="Y63">
        <v>0.23426</v>
      </c>
      <c r="Z63">
        <v>0.236674</v>
      </c>
      <c r="AA63">
        <v>0.23757600000000001</v>
      </c>
      <c r="AB63">
        <v>0.236126</v>
      </c>
      <c r="AC63">
        <v>0.232266</v>
      </c>
      <c r="AD63">
        <v>0.22672100000000001</v>
      </c>
      <c r="AE63">
        <v>0.220693</v>
      </c>
      <c r="AF63">
        <v>0.21538099999999999</v>
      </c>
      <c r="AG63">
        <v>0.21160799999999999</v>
      </c>
      <c r="AH63">
        <v>0.209643</v>
      </c>
      <c r="AI63">
        <v>0.20921699999999999</v>
      </c>
      <c r="AJ63">
        <v>0.209699</v>
      </c>
      <c r="AK63">
        <v>0.21034800000000001</v>
      </c>
      <c r="AL63">
        <v>0.21055299999999999</v>
      </c>
      <c r="AM63">
        <v>0.20999100000000001</v>
      </c>
      <c r="AN63">
        <v>0.208652</v>
      </c>
      <c r="AO63">
        <v>0.206762</v>
      </c>
      <c r="AP63">
        <v>0.20466100000000001</v>
      </c>
      <c r="AQ63">
        <v>0.202677</v>
      </c>
      <c r="AR63">
        <v>0.20103699999999999</v>
      </c>
      <c r="AS63">
        <v>0.19983000000000001</v>
      </c>
      <c r="AT63">
        <v>0.19902</v>
      </c>
      <c r="AU63">
        <v>0.198493</v>
      </c>
      <c r="AV63">
        <v>0.198127</v>
      </c>
      <c r="AW63">
        <v>0.19783899999999999</v>
      </c>
      <c r="AX63">
        <v>0.19761300000000001</v>
      </c>
      <c r="AY63">
        <v>0.19748499999999999</v>
      </c>
      <c r="AZ63">
        <v>0.19749</v>
      </c>
      <c r="BA63">
        <v>0.19761799999999999</v>
      </c>
      <c r="BB63">
        <v>0.197792</v>
      </c>
      <c r="BC63">
        <v>0.197877</v>
      </c>
      <c r="BD63">
        <v>0.197742</v>
      </c>
      <c r="BE63">
        <v>0.19731399999999999</v>
      </c>
      <c r="BF63">
        <v>0.19661500000000001</v>
      </c>
      <c r="BG63">
        <v>0.195747</v>
      </c>
      <c r="BH63">
        <v>0.19484199999999999</v>
      </c>
      <c r="BI63">
        <v>0.193991</v>
      </c>
      <c r="BJ63">
        <v>0.19319500000000001</v>
      </c>
      <c r="BK63">
        <v>0.19237899999999999</v>
      </c>
      <c r="BL63">
        <v>0.191442</v>
      </c>
      <c r="BM63">
        <v>0.19034200000000001</v>
      </c>
      <c r="BN63">
        <v>0.18914400000000001</v>
      </c>
      <c r="BO63">
        <v>0.18801699999999999</v>
      </c>
      <c r="BP63">
        <v>0.18715999999999999</v>
      </c>
      <c r="BQ63">
        <v>0.18670600000000001</v>
      </c>
      <c r="BR63">
        <v>0.18665300000000001</v>
      </c>
      <c r="BS63">
        <v>0.186866</v>
      </c>
      <c r="BT63">
        <v>0.18714700000000001</v>
      </c>
      <c r="BU63">
        <v>0.187336</v>
      </c>
      <c r="BV63">
        <v>0.18739</v>
      </c>
      <c r="BW63">
        <v>0.18738299999999999</v>
      </c>
      <c r="BX63">
        <v>0.187446</v>
      </c>
      <c r="BY63">
        <v>0.18765599999999999</v>
      </c>
      <c r="BZ63">
        <v>0.187975</v>
      </c>
      <c r="CA63">
        <v>0.18826200000000001</v>
      </c>
      <c r="CB63">
        <v>0.18837400000000001</v>
      </c>
      <c r="CC63">
        <v>0.18828</v>
      </c>
      <c r="CD63">
        <v>0.18812599999999999</v>
      </c>
      <c r="CE63">
        <v>0.18818399999999999</v>
      </c>
      <c r="CF63">
        <v>0.188724</v>
      </c>
      <c r="CG63">
        <v>0.18984999999999999</v>
      </c>
      <c r="CH63">
        <v>0.19140099999999999</v>
      </c>
      <c r="CI63">
        <v>0.193</v>
      </c>
      <c r="CJ63">
        <v>0.19422300000000001</v>
      </c>
      <c r="CK63">
        <v>0.194828</v>
      </c>
      <c r="CL63">
        <v>0.194907</v>
      </c>
      <c r="CM63">
        <v>0.194853</v>
      </c>
      <c r="CN63">
        <v>0.19517699999999999</v>
      </c>
      <c r="CO63">
        <v>0.19623599999999999</v>
      </c>
      <c r="CP63">
        <v>0.19802900000000001</v>
      </c>
      <c r="CQ63">
        <v>0.20021</v>
      </c>
      <c r="CR63">
        <v>0.20230100000000001</v>
      </c>
      <c r="CS63">
        <v>0.20402400000000001</v>
      </c>
      <c r="CT63">
        <v>0.20555799999999999</v>
      </c>
      <c r="CU63">
        <v>0.20754800000000001</v>
      </c>
      <c r="CV63">
        <v>0.21082100000000001</v>
      </c>
      <c r="CW63">
        <v>0.215946</v>
      </c>
      <c r="CX63">
        <v>0.22281500000000001</v>
      </c>
      <c r="CY63">
        <v>0.23049</v>
      </c>
      <c r="CZ63">
        <v>0.23746800000000001</v>
      </c>
      <c r="DA63">
        <v>0.242336</v>
      </c>
      <c r="DB63">
        <v>0.24457100000000001</v>
      </c>
      <c r="DC63">
        <v>0.245033</v>
      </c>
      <c r="DD63">
        <v>0.245834</v>
      </c>
      <c r="DE63">
        <v>0.24964900000000001</v>
      </c>
      <c r="DF63">
        <v>0.25886300000000001</v>
      </c>
      <c r="DG63">
        <v>0.27493299999999998</v>
      </c>
      <c r="DH63">
        <v>0.29810900000000001</v>
      </c>
      <c r="DI63">
        <v>0.32753599999999999</v>
      </c>
      <c r="DJ63">
        <v>0.36171399999999998</v>
      </c>
      <c r="DK63">
        <v>0.39921299999999998</v>
      </c>
      <c r="DL63">
        <v>0.43938199999999999</v>
      </c>
      <c r="DM63">
        <v>0.48261799999999999</v>
      </c>
      <c r="DN63">
        <v>0.52987099999999998</v>
      </c>
      <c r="DO63">
        <v>0.58136600000000005</v>
      </c>
      <c r="DP63">
        <v>0.63491200000000003</v>
      </c>
      <c r="DQ63">
        <v>0.68458600000000003</v>
      </c>
      <c r="DR63">
        <v>0.72129799999999999</v>
      </c>
      <c r="DS63">
        <v>0.73684799999999995</v>
      </c>
      <c r="DT63">
        <v>0.729823</v>
      </c>
      <c r="DU63">
        <v>0.70735899999999996</v>
      </c>
      <c r="DV63">
        <v>0.68050999999999995</v>
      </c>
      <c r="DW63">
        <v>0.65838099999999999</v>
      </c>
      <c r="DX63">
        <v>0.64534499999999995</v>
      </c>
      <c r="DY63">
        <v>0.64089799999999997</v>
      </c>
      <c r="DZ63">
        <v>0.64072099999999998</v>
      </c>
      <c r="EA63">
        <v>0.63866599999999996</v>
      </c>
      <c r="EB63">
        <v>0.62969200000000003</v>
      </c>
      <c r="EC63">
        <v>0.61258299999999999</v>
      </c>
      <c r="ED63">
        <v>0.59039399999999997</v>
      </c>
      <c r="EE63">
        <v>0.56831799999999999</v>
      </c>
      <c r="EF63">
        <v>0.55080899999999999</v>
      </c>
      <c r="EG63">
        <v>0.539713</v>
      </c>
      <c r="EH63">
        <v>0.53368899999999997</v>
      </c>
      <c r="EI63">
        <v>0.52871999999999997</v>
      </c>
      <c r="EJ63">
        <v>0.51968899999999996</v>
      </c>
      <c r="EK63">
        <v>0.50276900000000002</v>
      </c>
      <c r="EL63">
        <v>0.47742600000000002</v>
      </c>
      <c r="EM63">
        <v>0.44659300000000002</v>
      </c>
      <c r="EN63">
        <v>0.41500399999999998</v>
      </c>
      <c r="EO63">
        <v>0.38710099999999997</v>
      </c>
      <c r="EP63">
        <v>0.36574600000000002</v>
      </c>
      <c r="EQ63">
        <v>0.35188900000000001</v>
      </c>
      <c r="ER63">
        <v>0.34484599999999999</v>
      </c>
      <c r="ES63">
        <v>0.34286899999999998</v>
      </c>
      <c r="ET63">
        <v>0.343806</v>
      </c>
      <c r="EU63">
        <v>0.34571000000000002</v>
      </c>
      <c r="EV63">
        <v>0.34723999999999999</v>
      </c>
      <c r="EW63">
        <v>0.34774699999999997</v>
      </c>
      <c r="EX63">
        <v>0.34707399999999999</v>
      </c>
      <c r="EY63">
        <v>0.34523500000000001</v>
      </c>
      <c r="EZ63">
        <v>0.34220499999999998</v>
      </c>
      <c r="FA63">
        <v>0.337924</v>
      </c>
      <c r="FB63">
        <v>0.33247900000000002</v>
      </c>
      <c r="FC63">
        <v>0.32627899999999999</v>
      </c>
      <c r="FD63">
        <v>0.32007799999999997</v>
      </c>
      <c r="FE63">
        <v>0.31479099999999999</v>
      </c>
      <c r="FF63">
        <v>0.311197</v>
      </c>
      <c r="FG63">
        <v>0.309643</v>
      </c>
      <c r="FH63">
        <v>0.309894</v>
      </c>
      <c r="FI63">
        <v>0.31119599999999997</v>
      </c>
      <c r="FJ63">
        <v>0.31253599999999998</v>
      </c>
      <c r="FK63">
        <v>0.313025</v>
      </c>
      <c r="FL63">
        <v>0.31221599999999999</v>
      </c>
      <c r="FM63">
        <v>0.31023400000000001</v>
      </c>
      <c r="FN63">
        <v>0.30765799999999999</v>
      </c>
      <c r="FO63">
        <v>0.30522500000000002</v>
      </c>
      <c r="FP63">
        <v>0.30349700000000002</v>
      </c>
      <c r="FQ63">
        <v>0.30264099999999999</v>
      </c>
      <c r="FR63">
        <v>0.30240299999999998</v>
      </c>
      <c r="FS63">
        <v>0.30228500000000003</v>
      </c>
      <c r="FT63">
        <v>0.30180699999999999</v>
      </c>
      <c r="FU63">
        <v>0.300761</v>
      </c>
      <c r="FV63">
        <v>0.29930699999999999</v>
      </c>
      <c r="FW63">
        <v>0.29789599999999999</v>
      </c>
      <c r="FX63">
        <v>0.29704900000000001</v>
      </c>
      <c r="FY63">
        <v>0.29711199999999999</v>
      </c>
      <c r="FZ63">
        <v>0.29810500000000001</v>
      </c>
      <c r="GA63">
        <v>0.29971700000000001</v>
      </c>
      <c r="GB63">
        <v>0.30146400000000001</v>
      </c>
      <c r="GC63">
        <v>0.302923</v>
      </c>
      <c r="GD63">
        <v>0.303956</v>
      </c>
      <c r="GE63">
        <v>0.30478100000000002</v>
      </c>
      <c r="GF63">
        <v>0.30588300000000002</v>
      </c>
      <c r="GG63">
        <v>0.30777599999999999</v>
      </c>
      <c r="GH63">
        <v>0.31074400000000002</v>
      </c>
      <c r="GI63">
        <v>0.31466699999999997</v>
      </c>
      <c r="GJ63">
        <v>0.31900000000000001</v>
      </c>
      <c r="GK63">
        <v>0.32293500000000003</v>
      </c>
      <c r="GL63">
        <v>0.32568399999999997</v>
      </c>
      <c r="GM63">
        <v>0.32677499999999998</v>
      </c>
      <c r="GN63">
        <v>0.326214</v>
      </c>
      <c r="GO63">
        <v>0.32445000000000002</v>
      </c>
      <c r="GP63">
        <v>0.322158</v>
      </c>
      <c r="GQ63">
        <v>0.31996799999999997</v>
      </c>
      <c r="GR63">
        <v>0.31826900000000002</v>
      </c>
      <c r="GS63">
        <v>0.31715199999999999</v>
      </c>
      <c r="GT63">
        <v>0.31650400000000001</v>
      </c>
      <c r="GU63">
        <v>0.316162</v>
      </c>
      <c r="GV63">
        <v>0.31605</v>
      </c>
      <c r="GW63">
        <v>0.31620399999999999</v>
      </c>
      <c r="GX63">
        <v>0.31670199999999998</v>
      </c>
      <c r="GY63">
        <v>0.31755100000000003</v>
      </c>
      <c r="GZ63">
        <v>0.318637</v>
      </c>
      <c r="HA63">
        <v>0.31980900000000001</v>
      </c>
      <c r="HB63">
        <v>0.32110300000000003</v>
      </c>
      <c r="HC63">
        <v>0.323019</v>
      </c>
      <c r="HD63">
        <v>0.32668799999999998</v>
      </c>
      <c r="HE63">
        <v>0.33379599999999998</v>
      </c>
      <c r="HF63">
        <v>0.34626099999999999</v>
      </c>
      <c r="HG63">
        <v>0.365755</v>
      </c>
      <c r="HH63">
        <v>0.39314300000000002</v>
      </c>
      <c r="HI63">
        <v>0.42790800000000001</v>
      </c>
      <c r="HJ63">
        <v>0.46762500000000001</v>
      </c>
      <c r="HK63">
        <v>0.50769900000000001</v>
      </c>
      <c r="HL63">
        <v>0.54190799999999995</v>
      </c>
      <c r="HM63">
        <v>0.564195</v>
      </c>
      <c r="HN63">
        <v>0.57126500000000002</v>
      </c>
      <c r="HO63">
        <v>0.56413000000000002</v>
      </c>
      <c r="HP63">
        <v>0.54722199999999999</v>
      </c>
      <c r="HQ63">
        <v>0.52598400000000001</v>
      </c>
      <c r="HR63">
        <v>0.50493299999999997</v>
      </c>
      <c r="HS63">
        <v>0.48706500000000003</v>
      </c>
      <c r="HT63">
        <v>0.47425499999999998</v>
      </c>
      <c r="HU63">
        <v>0.468028</v>
      </c>
      <c r="HV63">
        <v>0.47022900000000001</v>
      </c>
      <c r="HW63">
        <v>0.48339500000000002</v>
      </c>
      <c r="HX63">
        <v>0.51080199999999998</v>
      </c>
      <c r="HY63">
        <v>0.55634099999999997</v>
      </c>
      <c r="HZ63">
        <v>0.62438300000000002</v>
      </c>
      <c r="IA63">
        <v>0.71970900000000004</v>
      </c>
      <c r="IB63">
        <v>0.84741100000000003</v>
      </c>
      <c r="IC63">
        <v>1.012292</v>
      </c>
      <c r="ID63">
        <v>1.2161789999999999</v>
      </c>
      <c r="IE63">
        <v>1.4482170000000001</v>
      </c>
      <c r="IF63">
        <v>1.6599740000000001</v>
      </c>
      <c r="IG63">
        <v>1.7587550000000001</v>
      </c>
      <c r="IH63">
        <v>1.732731</v>
      </c>
      <c r="II63">
        <v>1.6817629999999999</v>
      </c>
      <c r="IJ63">
        <v>1.669654</v>
      </c>
      <c r="IK63">
        <v>1.711881</v>
      </c>
      <c r="IL63">
        <v>1.7995909999999999</v>
      </c>
      <c r="IM63">
        <v>1.8943639999999999</v>
      </c>
      <c r="IN63">
        <v>1.9228369999999999</v>
      </c>
      <c r="IO63">
        <v>1.8469739999999999</v>
      </c>
      <c r="IP63">
        <v>1.7195240000000001</v>
      </c>
      <c r="IQ63">
        <v>1.6025659999999999</v>
      </c>
      <c r="IR63">
        <v>1.5217259999999999</v>
      </c>
      <c r="IS63">
        <v>1.4798659999999999</v>
      </c>
      <c r="IT63">
        <v>1.469678</v>
      </c>
      <c r="IU63">
        <v>1.477481</v>
      </c>
      <c r="IV63">
        <v>1.4854099999999999</v>
      </c>
      <c r="IW63">
        <v>1.4780740000000001</v>
      </c>
      <c r="IX63">
        <v>1.4525380000000001</v>
      </c>
      <c r="IY63">
        <v>1.4203920000000001</v>
      </c>
      <c r="IZ63">
        <v>1.398881</v>
      </c>
      <c r="JA63">
        <v>1.4021349999999999</v>
      </c>
      <c r="JB63">
        <v>1.4379770000000001</v>
      </c>
      <c r="JC63">
        <v>1.5059370000000001</v>
      </c>
      <c r="JD63">
        <v>1.5899920000000001</v>
      </c>
      <c r="JE63">
        <v>1.6455029999999999</v>
      </c>
      <c r="JF63">
        <v>1.614541</v>
      </c>
      <c r="JG63">
        <v>1.4966680000000001</v>
      </c>
      <c r="JH63">
        <v>1.348516</v>
      </c>
      <c r="JI63">
        <v>1.2143120000000001</v>
      </c>
      <c r="JJ63">
        <v>1.1106499999999999</v>
      </c>
      <c r="JK63">
        <v>1.03976</v>
      </c>
      <c r="JL63">
        <v>0.99839</v>
      </c>
      <c r="JM63">
        <v>0.98106400000000005</v>
      </c>
      <c r="JN63">
        <v>0.98085699999999998</v>
      </c>
      <c r="JO63">
        <v>0.98947600000000002</v>
      </c>
      <c r="JP63">
        <v>0.99796200000000002</v>
      </c>
      <c r="JQ63">
        <v>0.99885400000000002</v>
      </c>
    </row>
    <row r="64" spans="1:277" x14ac:dyDescent="0.35">
      <c r="A64" s="8">
        <v>3</v>
      </c>
      <c r="B64" s="2">
        <v>44.860199000000001</v>
      </c>
      <c r="C64">
        <v>0.21901100000000001</v>
      </c>
      <c r="D64">
        <v>0.22370399999999999</v>
      </c>
      <c r="E64">
        <v>0.22913</v>
      </c>
      <c r="F64">
        <v>0.23483100000000001</v>
      </c>
      <c r="G64">
        <v>0.24029900000000001</v>
      </c>
      <c r="H64">
        <v>0.245088</v>
      </c>
      <c r="I64">
        <v>0.24893799999999999</v>
      </c>
      <c r="J64">
        <v>0.25189299999999998</v>
      </c>
      <c r="K64">
        <v>0.25431700000000002</v>
      </c>
      <c r="L64">
        <v>0.256797</v>
      </c>
      <c r="M64">
        <v>0.25990400000000002</v>
      </c>
      <c r="N64">
        <v>0.26393</v>
      </c>
      <c r="O64">
        <v>0.26870500000000003</v>
      </c>
      <c r="P64">
        <v>0.27361600000000003</v>
      </c>
      <c r="Q64">
        <v>0.27779799999999999</v>
      </c>
      <c r="R64">
        <v>0.28050900000000001</v>
      </c>
      <c r="S64">
        <v>0.281495</v>
      </c>
      <c r="T64">
        <v>0.28116200000000002</v>
      </c>
      <c r="U64">
        <v>0.28044799999999998</v>
      </c>
      <c r="V64">
        <v>0.28039599999999998</v>
      </c>
      <c r="W64">
        <v>0.28168500000000002</v>
      </c>
      <c r="X64">
        <v>0.28428900000000001</v>
      </c>
      <c r="Y64">
        <v>0.28745100000000001</v>
      </c>
      <c r="Z64">
        <v>0.28993400000000003</v>
      </c>
      <c r="AA64">
        <v>0.29050700000000002</v>
      </c>
      <c r="AB64">
        <v>0.28845599999999999</v>
      </c>
      <c r="AC64">
        <v>0.28390799999999999</v>
      </c>
      <c r="AD64">
        <v>0.27775899999999998</v>
      </c>
      <c r="AE64">
        <v>0.27130100000000001</v>
      </c>
      <c r="AF64">
        <v>0.26572000000000001</v>
      </c>
      <c r="AG64">
        <v>0.26174799999999998</v>
      </c>
      <c r="AH64">
        <v>0.25953100000000001</v>
      </c>
      <c r="AI64">
        <v>0.25871899999999998</v>
      </c>
      <c r="AJ64">
        <v>0.258683</v>
      </c>
      <c r="AK64">
        <v>0.25878699999999999</v>
      </c>
      <c r="AL64">
        <v>0.25858199999999998</v>
      </c>
      <c r="AM64">
        <v>0.25788299999999997</v>
      </c>
      <c r="AN64">
        <v>0.25671899999999997</v>
      </c>
      <c r="AO64">
        <v>0.25523400000000002</v>
      </c>
      <c r="AP64">
        <v>0.25359100000000001</v>
      </c>
      <c r="AQ64">
        <v>0.25193300000000002</v>
      </c>
      <c r="AR64">
        <v>0.25037100000000001</v>
      </c>
      <c r="AS64">
        <v>0.249002</v>
      </c>
      <c r="AT64">
        <v>0.24789800000000001</v>
      </c>
      <c r="AU64">
        <v>0.24709999999999999</v>
      </c>
      <c r="AV64">
        <v>0.24659800000000001</v>
      </c>
      <c r="AW64">
        <v>0.24632599999999999</v>
      </c>
      <c r="AX64">
        <v>0.24619099999999999</v>
      </c>
      <c r="AY64">
        <v>0.24610799999999999</v>
      </c>
      <c r="AZ64">
        <v>0.24602099999999999</v>
      </c>
      <c r="BA64">
        <v>0.245925</v>
      </c>
      <c r="BB64">
        <v>0.245837</v>
      </c>
      <c r="BC64">
        <v>0.24577099999999999</v>
      </c>
      <c r="BD64">
        <v>0.24570400000000001</v>
      </c>
      <c r="BE64">
        <v>0.24556800000000001</v>
      </c>
      <c r="BF64">
        <v>0.24527599999999999</v>
      </c>
      <c r="BG64">
        <v>0.244759</v>
      </c>
      <c r="BH64">
        <v>0.24399599999999999</v>
      </c>
      <c r="BI64">
        <v>0.24302099999999999</v>
      </c>
      <c r="BJ64">
        <v>0.241899</v>
      </c>
      <c r="BK64">
        <v>0.240705</v>
      </c>
      <c r="BL64">
        <v>0.23950399999999999</v>
      </c>
      <c r="BM64">
        <v>0.23835700000000001</v>
      </c>
      <c r="BN64">
        <v>0.23732800000000001</v>
      </c>
      <c r="BO64">
        <v>0.236486</v>
      </c>
      <c r="BP64">
        <v>0.23588700000000001</v>
      </c>
      <c r="BQ64">
        <v>0.23555499999999999</v>
      </c>
      <c r="BR64">
        <v>0.23544999999999999</v>
      </c>
      <c r="BS64">
        <v>0.23546700000000001</v>
      </c>
      <c r="BT64">
        <v>0.235486</v>
      </c>
      <c r="BU64">
        <v>0.23541400000000001</v>
      </c>
      <c r="BV64">
        <v>0.23524600000000001</v>
      </c>
      <c r="BW64">
        <v>0.23506099999999999</v>
      </c>
      <c r="BX64">
        <v>0.234981</v>
      </c>
      <c r="BY64">
        <v>0.23508599999999999</v>
      </c>
      <c r="BZ64">
        <v>0.23537</v>
      </c>
      <c r="CA64">
        <v>0.23572000000000001</v>
      </c>
      <c r="CB64">
        <v>0.235989</v>
      </c>
      <c r="CC64">
        <v>0.23608000000000001</v>
      </c>
      <c r="CD64">
        <v>0.236016</v>
      </c>
      <c r="CE64">
        <v>0.23593900000000001</v>
      </c>
      <c r="CF64">
        <v>0.23604600000000001</v>
      </c>
      <c r="CG64">
        <v>0.23647000000000001</v>
      </c>
      <c r="CH64">
        <v>0.23719999999999999</v>
      </c>
      <c r="CI64">
        <v>0.238071</v>
      </c>
      <c r="CJ64">
        <v>0.23885999999999999</v>
      </c>
      <c r="CK64">
        <v>0.239424</v>
      </c>
      <c r="CL64">
        <v>0.23981</v>
      </c>
      <c r="CM64">
        <v>0.24025199999999999</v>
      </c>
      <c r="CN64">
        <v>0.24104900000000001</v>
      </c>
      <c r="CO64">
        <v>0.242392</v>
      </c>
      <c r="CP64">
        <v>0.24422199999999999</v>
      </c>
      <c r="CQ64">
        <v>0.24624699999999999</v>
      </c>
      <c r="CR64">
        <v>0.24810599999999999</v>
      </c>
      <c r="CS64">
        <v>0.24963399999999999</v>
      </c>
      <c r="CT64">
        <v>0.25104300000000002</v>
      </c>
      <c r="CU64">
        <v>0.25291999999999998</v>
      </c>
      <c r="CV64">
        <v>0.25598900000000002</v>
      </c>
      <c r="CW64">
        <v>0.26072800000000002</v>
      </c>
      <c r="CX64">
        <v>0.26702100000000001</v>
      </c>
      <c r="CY64">
        <v>0.27403300000000003</v>
      </c>
      <c r="CZ64">
        <v>0.280445</v>
      </c>
      <c r="DA64">
        <v>0.28503299999999998</v>
      </c>
      <c r="DB64">
        <v>0.287356</v>
      </c>
      <c r="DC64">
        <v>0.28818700000000003</v>
      </c>
      <c r="DD64">
        <v>0.28941099999999997</v>
      </c>
      <c r="DE64">
        <v>0.29343200000000003</v>
      </c>
      <c r="DF64">
        <v>0.30241200000000001</v>
      </c>
      <c r="DG64">
        <v>0.31768299999999999</v>
      </c>
      <c r="DH64">
        <v>0.33949699999999999</v>
      </c>
      <c r="DI64">
        <v>0.36713299999999999</v>
      </c>
      <c r="DJ64">
        <v>0.39933299999999999</v>
      </c>
      <c r="DK64">
        <v>0.43495299999999998</v>
      </c>
      <c r="DL64">
        <v>0.47357100000000002</v>
      </c>
      <c r="DM64">
        <v>0.51566000000000001</v>
      </c>
      <c r="DN64">
        <v>0.56205799999999995</v>
      </c>
      <c r="DO64">
        <v>0.61272300000000002</v>
      </c>
      <c r="DP64">
        <v>0.66516600000000004</v>
      </c>
      <c r="DQ64">
        <v>0.71330199999999999</v>
      </c>
      <c r="DR64">
        <v>0.74822</v>
      </c>
      <c r="DS64">
        <v>0.76227299999999998</v>
      </c>
      <c r="DT64">
        <v>0.75460400000000005</v>
      </c>
      <c r="DU64">
        <v>0.73245499999999997</v>
      </c>
      <c r="DV64">
        <v>0.70653900000000003</v>
      </c>
      <c r="DW64">
        <v>0.68551200000000001</v>
      </c>
      <c r="DX64">
        <v>0.67341200000000001</v>
      </c>
      <c r="DY64">
        <v>0.66954899999999995</v>
      </c>
      <c r="DZ64">
        <v>0.66956400000000005</v>
      </c>
      <c r="EA64">
        <v>0.66739800000000005</v>
      </c>
      <c r="EB64">
        <v>0.65821799999999997</v>
      </c>
      <c r="EC64">
        <v>0.64104799999999995</v>
      </c>
      <c r="ED64">
        <v>0.61910100000000001</v>
      </c>
      <c r="EE64">
        <v>0.59757800000000005</v>
      </c>
      <c r="EF64">
        <v>0.58083899999999999</v>
      </c>
      <c r="EG64">
        <v>0.5706</v>
      </c>
      <c r="EH64">
        <v>0.56540299999999999</v>
      </c>
      <c r="EI64">
        <v>0.561141</v>
      </c>
      <c r="EJ64">
        <v>0.55267200000000005</v>
      </c>
      <c r="EK64">
        <v>0.53624099999999997</v>
      </c>
      <c r="EL64">
        <v>0.51145300000000005</v>
      </c>
      <c r="EM64">
        <v>0.48135899999999998</v>
      </c>
      <c r="EN64">
        <v>0.450714</v>
      </c>
      <c r="EO64">
        <v>0.42388300000000001</v>
      </c>
      <c r="EP64">
        <v>0.40359699999999998</v>
      </c>
      <c r="EQ64">
        <v>0.39065299999999997</v>
      </c>
      <c r="ER64">
        <v>0.38422499999999998</v>
      </c>
      <c r="ES64">
        <v>0.382465</v>
      </c>
      <c r="ET64">
        <v>0.38320500000000002</v>
      </c>
      <c r="EU64">
        <v>0.38459199999999999</v>
      </c>
      <c r="EV64">
        <v>0.38546799999999998</v>
      </c>
      <c r="EW64">
        <v>0.38538299999999998</v>
      </c>
      <c r="EX64">
        <v>0.38431799999999999</v>
      </c>
      <c r="EY64">
        <v>0.382326</v>
      </c>
      <c r="EZ64">
        <v>0.379326</v>
      </c>
      <c r="FA64">
        <v>0.37515399999999999</v>
      </c>
      <c r="FB64">
        <v>0.36980299999999999</v>
      </c>
      <c r="FC64">
        <v>0.36363200000000001</v>
      </c>
      <c r="FD64">
        <v>0.3574</v>
      </c>
      <c r="FE64">
        <v>0.35205900000000001</v>
      </c>
      <c r="FF64">
        <v>0.34842000000000001</v>
      </c>
      <c r="FG64">
        <v>0.34684199999999998</v>
      </c>
      <c r="FH64">
        <v>0.34707199999999999</v>
      </c>
      <c r="FI64">
        <v>0.348325</v>
      </c>
      <c r="FJ64">
        <v>0.34956799999999999</v>
      </c>
      <c r="FK64">
        <v>0.349916</v>
      </c>
      <c r="FL64">
        <v>0.34896100000000002</v>
      </c>
      <c r="FM64">
        <v>0.34687099999999998</v>
      </c>
      <c r="FN64">
        <v>0.34425899999999998</v>
      </c>
      <c r="FO64">
        <v>0.34185500000000002</v>
      </c>
      <c r="FP64">
        <v>0.34017900000000001</v>
      </c>
      <c r="FQ64">
        <v>0.33933799999999997</v>
      </c>
      <c r="FR64">
        <v>0.339032</v>
      </c>
      <c r="FS64">
        <v>0.33874199999999999</v>
      </c>
      <c r="FT64">
        <v>0.338007</v>
      </c>
      <c r="FU64">
        <v>0.33665800000000001</v>
      </c>
      <c r="FV64">
        <v>0.33490199999999998</v>
      </c>
      <c r="FW64">
        <v>0.33322200000000002</v>
      </c>
      <c r="FX64">
        <v>0.332146</v>
      </c>
      <c r="FY64">
        <v>0.332007</v>
      </c>
      <c r="FZ64">
        <v>0.33280500000000002</v>
      </c>
      <c r="GA64">
        <v>0.33422000000000002</v>
      </c>
      <c r="GB64">
        <v>0.33578000000000002</v>
      </c>
      <c r="GC64">
        <v>0.33708500000000002</v>
      </c>
      <c r="GD64">
        <v>0.33800999999999998</v>
      </c>
      <c r="GE64">
        <v>0.33877600000000002</v>
      </c>
      <c r="GF64">
        <v>0.33984399999999998</v>
      </c>
      <c r="GG64">
        <v>0.34169100000000002</v>
      </c>
      <c r="GH64">
        <v>0.34456599999999998</v>
      </c>
      <c r="GI64">
        <v>0.34832200000000002</v>
      </c>
      <c r="GJ64">
        <v>0.35241499999999998</v>
      </c>
      <c r="GK64">
        <v>0.35605300000000001</v>
      </c>
      <c r="GL64">
        <v>0.35847699999999999</v>
      </c>
      <c r="GM64">
        <v>0.35924499999999998</v>
      </c>
      <c r="GN64">
        <v>0.35838900000000001</v>
      </c>
      <c r="GO64">
        <v>0.356379</v>
      </c>
      <c r="GP64">
        <v>0.35390100000000002</v>
      </c>
      <c r="GQ64">
        <v>0.351601</v>
      </c>
      <c r="GR64">
        <v>0.34987800000000002</v>
      </c>
      <c r="GS64">
        <v>0.34883199999999998</v>
      </c>
      <c r="GT64">
        <v>0.34833700000000001</v>
      </c>
      <c r="GU64">
        <v>0.34820099999999998</v>
      </c>
      <c r="GV64">
        <v>0.34830299999999997</v>
      </c>
      <c r="GW64">
        <v>0.34863300000000003</v>
      </c>
      <c r="GX64">
        <v>0.34924100000000002</v>
      </c>
      <c r="GY64">
        <v>0.35012399999999999</v>
      </c>
      <c r="GZ64">
        <v>0.35117500000000001</v>
      </c>
      <c r="HA64">
        <v>0.35225499999999998</v>
      </c>
      <c r="HB64">
        <v>0.35340199999999999</v>
      </c>
      <c r="HC64">
        <v>0.35509400000000002</v>
      </c>
      <c r="HD64">
        <v>0.35842000000000002</v>
      </c>
      <c r="HE64">
        <v>0.36501699999999998</v>
      </c>
      <c r="HF64">
        <v>0.37676799999999999</v>
      </c>
      <c r="HG64">
        <v>0.39532899999999999</v>
      </c>
      <c r="HH64">
        <v>0.42157800000000001</v>
      </c>
      <c r="HI64">
        <v>0.45504499999999998</v>
      </c>
      <c r="HJ64">
        <v>0.49338599999999999</v>
      </c>
      <c r="HK64">
        <v>0.53213500000000002</v>
      </c>
      <c r="HL64">
        <v>0.56522899999999998</v>
      </c>
      <c r="HM64">
        <v>0.58675299999999997</v>
      </c>
      <c r="HN64">
        <v>0.59345800000000004</v>
      </c>
      <c r="HO64">
        <v>0.58628400000000003</v>
      </c>
      <c r="HP64">
        <v>0.56952499999999995</v>
      </c>
      <c r="HQ64">
        <v>0.54850500000000002</v>
      </c>
      <c r="HR64">
        <v>0.52766400000000002</v>
      </c>
      <c r="HS64">
        <v>0.50993900000000003</v>
      </c>
      <c r="HT64">
        <v>0.49715100000000001</v>
      </c>
      <c r="HU64">
        <v>0.490757</v>
      </c>
      <c r="HV64">
        <v>0.49254500000000001</v>
      </c>
      <c r="HW64">
        <v>0.50500999999999996</v>
      </c>
      <c r="HX64">
        <v>0.53141300000000002</v>
      </c>
      <c r="HY64">
        <v>0.57563299999999995</v>
      </c>
      <c r="HZ64">
        <v>0.64200900000000005</v>
      </c>
      <c r="IA64">
        <v>0.73522699999999996</v>
      </c>
      <c r="IB64">
        <v>0.86014199999999996</v>
      </c>
      <c r="IC64">
        <v>1.021047</v>
      </c>
      <c r="ID64">
        <v>1.2187110000000001</v>
      </c>
      <c r="IE64">
        <v>1.440526</v>
      </c>
      <c r="IF64">
        <v>1.6380680000000001</v>
      </c>
      <c r="IG64">
        <v>1.7295659999999999</v>
      </c>
      <c r="IH64">
        <v>1.71075</v>
      </c>
      <c r="II64">
        <v>1.6692359999999999</v>
      </c>
      <c r="IJ64">
        <v>1.663457</v>
      </c>
      <c r="IK64">
        <v>1.7095499999999999</v>
      </c>
      <c r="IL64">
        <v>1.7996509999999999</v>
      </c>
      <c r="IM64">
        <v>1.8956660000000001</v>
      </c>
      <c r="IN64">
        <v>1.9240539999999999</v>
      </c>
      <c r="IO64">
        <v>1.846525</v>
      </c>
      <c r="IP64">
        <v>1.7166079999999999</v>
      </c>
      <c r="IQ64">
        <v>1.597299</v>
      </c>
      <c r="IR64">
        <v>1.5142119999999999</v>
      </c>
      <c r="IS64">
        <v>1.4698880000000001</v>
      </c>
      <c r="IT64">
        <v>1.4567479999999999</v>
      </c>
      <c r="IU64">
        <v>1.4610719999999999</v>
      </c>
      <c r="IV64">
        <v>1.4654050000000001</v>
      </c>
      <c r="IW64">
        <v>1.4551860000000001</v>
      </c>
      <c r="IX64">
        <v>1.428056</v>
      </c>
      <c r="IY64">
        <v>1.3954059999999999</v>
      </c>
      <c r="IZ64">
        <v>1.3738680000000001</v>
      </c>
      <c r="JA64">
        <v>1.377086</v>
      </c>
      <c r="JB64">
        <v>1.4127149999999999</v>
      </c>
      <c r="JC64">
        <v>1.48054</v>
      </c>
      <c r="JD64">
        <v>1.565663</v>
      </c>
      <c r="JE64">
        <v>1.6256820000000001</v>
      </c>
      <c r="JF64">
        <v>1.6024910000000001</v>
      </c>
      <c r="JG64">
        <v>1.4905630000000001</v>
      </c>
      <c r="JH64">
        <v>1.344719</v>
      </c>
      <c r="JI64">
        <v>1.2109589999999999</v>
      </c>
      <c r="JJ64">
        <v>1.1072230000000001</v>
      </c>
      <c r="JK64">
        <v>1.0362899999999999</v>
      </c>
      <c r="JL64">
        <v>0.99511700000000003</v>
      </c>
      <c r="JM64">
        <v>0.97832200000000002</v>
      </c>
      <c r="JN64">
        <v>0.97901700000000003</v>
      </c>
      <c r="JO64">
        <v>0.98887000000000003</v>
      </c>
      <c r="JP64">
        <v>0.99875700000000001</v>
      </c>
      <c r="JQ64">
        <v>1.000929</v>
      </c>
    </row>
    <row r="65" spans="1:277" x14ac:dyDescent="0.35">
      <c r="A65" s="8">
        <v>4</v>
      </c>
      <c r="B65" s="2">
        <v>44.860199000000001</v>
      </c>
      <c r="C65">
        <v>0.16713</v>
      </c>
      <c r="D65">
        <v>0.170346</v>
      </c>
      <c r="E65">
        <v>0.17501</v>
      </c>
      <c r="F65">
        <v>0.18102499999999999</v>
      </c>
      <c r="G65">
        <v>0.187885</v>
      </c>
      <c r="H65">
        <v>0.19475300000000001</v>
      </c>
      <c r="I65">
        <v>0.20071900000000001</v>
      </c>
      <c r="J65">
        <v>0.20517099999999999</v>
      </c>
      <c r="K65">
        <v>0.20807800000000001</v>
      </c>
      <c r="L65">
        <v>0.21004100000000001</v>
      </c>
      <c r="M65">
        <v>0.21202099999999999</v>
      </c>
      <c r="N65">
        <v>0.21487999999999999</v>
      </c>
      <c r="O65">
        <v>0.218968</v>
      </c>
      <c r="P65">
        <v>0.22392000000000001</v>
      </c>
      <c r="Q65">
        <v>0.22876199999999999</v>
      </c>
      <c r="R65">
        <v>0.232324</v>
      </c>
      <c r="S65">
        <v>0.23380699999999999</v>
      </c>
      <c r="T65">
        <v>0.233234</v>
      </c>
      <c r="U65">
        <v>0.23150699999999999</v>
      </c>
      <c r="V65">
        <v>0.22998399999999999</v>
      </c>
      <c r="W65">
        <v>0.22985800000000001</v>
      </c>
      <c r="X65">
        <v>0.231597</v>
      </c>
      <c r="Y65">
        <v>0.23472499999999999</v>
      </c>
      <c r="Z65">
        <v>0.237952</v>
      </c>
      <c r="AA65">
        <v>0.23966999999999999</v>
      </c>
      <c r="AB65">
        <v>0.23863799999999999</v>
      </c>
      <c r="AC65">
        <v>0.23455500000000001</v>
      </c>
      <c r="AD65">
        <v>0.22819999999999999</v>
      </c>
      <c r="AE65">
        <v>0.221083</v>
      </c>
      <c r="AF65">
        <v>0.214809</v>
      </c>
      <c r="AG65">
        <v>0.21052299999999999</v>
      </c>
      <c r="AH65">
        <v>0.20860400000000001</v>
      </c>
      <c r="AI65">
        <v>0.20866699999999999</v>
      </c>
      <c r="AJ65">
        <v>0.20981</v>
      </c>
      <c r="AK65">
        <v>0.21099899999999999</v>
      </c>
      <c r="AL65">
        <v>0.211447</v>
      </c>
      <c r="AM65">
        <v>0.21082300000000001</v>
      </c>
      <c r="AN65">
        <v>0.209256</v>
      </c>
      <c r="AO65">
        <v>0.207147</v>
      </c>
      <c r="AP65">
        <v>0.20494100000000001</v>
      </c>
      <c r="AQ65">
        <v>0.20296500000000001</v>
      </c>
      <c r="AR65">
        <v>0.201352</v>
      </c>
      <c r="AS65">
        <v>0.20008600000000001</v>
      </c>
      <c r="AT65">
        <v>0.19908200000000001</v>
      </c>
      <c r="AU65">
        <v>0.198271</v>
      </c>
      <c r="AV65">
        <v>0.197633</v>
      </c>
      <c r="AW65">
        <v>0.197187</v>
      </c>
      <c r="AX65">
        <v>0.19695399999999999</v>
      </c>
      <c r="AY65">
        <v>0.19691600000000001</v>
      </c>
      <c r="AZ65">
        <v>0.196996</v>
      </c>
      <c r="BA65">
        <v>0.19708400000000001</v>
      </c>
      <c r="BB65">
        <v>0.197071</v>
      </c>
      <c r="BC65">
        <v>0.19689200000000001</v>
      </c>
      <c r="BD65">
        <v>0.196543</v>
      </c>
      <c r="BE65">
        <v>0.19606899999999999</v>
      </c>
      <c r="BF65">
        <v>0.19553100000000001</v>
      </c>
      <c r="BG65">
        <v>0.194969</v>
      </c>
      <c r="BH65">
        <v>0.19436700000000001</v>
      </c>
      <c r="BI65">
        <v>0.19364999999999999</v>
      </c>
      <c r="BJ65">
        <v>0.192713</v>
      </c>
      <c r="BK65">
        <v>0.19147700000000001</v>
      </c>
      <c r="BL65">
        <v>0.18993599999999999</v>
      </c>
      <c r="BM65">
        <v>0.188198</v>
      </c>
      <c r="BN65">
        <v>0.18646799999999999</v>
      </c>
      <c r="BO65">
        <v>0.185007</v>
      </c>
      <c r="BP65">
        <v>0.18403800000000001</v>
      </c>
      <c r="BQ65">
        <v>0.183672</v>
      </c>
      <c r="BR65">
        <v>0.18385699999999999</v>
      </c>
      <c r="BS65">
        <v>0.18440200000000001</v>
      </c>
      <c r="BT65">
        <v>0.185057</v>
      </c>
      <c r="BU65">
        <v>0.18560699999999999</v>
      </c>
      <c r="BV65">
        <v>0.185949</v>
      </c>
      <c r="BW65">
        <v>0.18610299999999999</v>
      </c>
      <c r="BX65">
        <v>0.186172</v>
      </c>
      <c r="BY65">
        <v>0.18626000000000001</v>
      </c>
      <c r="BZ65">
        <v>0.186421</v>
      </c>
      <c r="CA65">
        <v>0.186635</v>
      </c>
      <c r="CB65">
        <v>0.186858</v>
      </c>
      <c r="CC65">
        <v>0.187083</v>
      </c>
      <c r="CD65">
        <v>0.18737899999999999</v>
      </c>
      <c r="CE65">
        <v>0.18786</v>
      </c>
      <c r="CF65">
        <v>0.18861900000000001</v>
      </c>
      <c r="CG65">
        <v>0.18962799999999999</v>
      </c>
      <c r="CH65">
        <v>0.190716</v>
      </c>
      <c r="CI65">
        <v>0.19162000000000001</v>
      </c>
      <c r="CJ65">
        <v>0.19211900000000001</v>
      </c>
      <c r="CK65">
        <v>0.192187</v>
      </c>
      <c r="CL65">
        <v>0.192049</v>
      </c>
      <c r="CM65">
        <v>0.19211600000000001</v>
      </c>
      <c r="CN65">
        <v>0.1928</v>
      </c>
      <c r="CO65">
        <v>0.1943</v>
      </c>
      <c r="CP65">
        <v>0.19648199999999999</v>
      </c>
      <c r="CQ65">
        <v>0.198933</v>
      </c>
      <c r="CR65">
        <v>0.20119400000000001</v>
      </c>
      <c r="CS65">
        <v>0.20306399999999999</v>
      </c>
      <c r="CT65">
        <v>0.20479600000000001</v>
      </c>
      <c r="CU65">
        <v>0.207063</v>
      </c>
      <c r="CV65">
        <v>0.21065999999999999</v>
      </c>
      <c r="CW65">
        <v>0.21606900000000001</v>
      </c>
      <c r="CX65">
        <v>0.223079</v>
      </c>
      <c r="CY65">
        <v>0.23067699999999999</v>
      </c>
      <c r="CZ65">
        <v>0.237343</v>
      </c>
      <c r="DA65">
        <v>0.24172199999999999</v>
      </c>
      <c r="DB65">
        <v>0.24340800000000001</v>
      </c>
      <c r="DC65">
        <v>0.24338499999999999</v>
      </c>
      <c r="DD65">
        <v>0.243862</v>
      </c>
      <c r="DE65">
        <v>0.247559</v>
      </c>
      <c r="DF65">
        <v>0.25687500000000002</v>
      </c>
      <c r="DG65">
        <v>0.273258</v>
      </c>
      <c r="DH65">
        <v>0.29693799999999998</v>
      </c>
      <c r="DI65">
        <v>0.32702799999999999</v>
      </c>
      <c r="DJ65">
        <v>0.36196099999999998</v>
      </c>
      <c r="DK65">
        <v>0.40020299999999998</v>
      </c>
      <c r="DL65">
        <v>0.44097999999999998</v>
      </c>
      <c r="DM65">
        <v>0.48459999999999998</v>
      </c>
      <c r="DN65">
        <v>0.53199399999999997</v>
      </c>
      <c r="DO65">
        <v>0.58343999999999996</v>
      </c>
      <c r="DP65">
        <v>0.63686100000000001</v>
      </c>
      <c r="DQ65">
        <v>0.68645500000000004</v>
      </c>
      <c r="DR65">
        <v>0.72320499999999999</v>
      </c>
      <c r="DS65">
        <v>0.73887499999999995</v>
      </c>
      <c r="DT65">
        <v>0.73192400000000002</v>
      </c>
      <c r="DU65">
        <v>0.70938999999999997</v>
      </c>
      <c r="DV65">
        <v>0.68233999999999995</v>
      </c>
      <c r="DW65">
        <v>0.65998800000000002</v>
      </c>
      <c r="DX65">
        <v>0.64683599999999997</v>
      </c>
      <c r="DY65">
        <v>0.64249199999999995</v>
      </c>
      <c r="DZ65">
        <v>0.64269299999999996</v>
      </c>
      <c r="EA65">
        <v>0.64124199999999998</v>
      </c>
      <c r="EB65">
        <v>0.63294099999999998</v>
      </c>
      <c r="EC65">
        <v>0.616394</v>
      </c>
      <c r="ED65">
        <v>0.59457300000000002</v>
      </c>
      <c r="EE65">
        <v>0.57269999999999999</v>
      </c>
      <c r="EF65">
        <v>0.555315</v>
      </c>
      <c r="EG65">
        <v>0.54433600000000004</v>
      </c>
      <c r="EH65">
        <v>0.53843399999999997</v>
      </c>
      <c r="EI65">
        <v>0.53353300000000004</v>
      </c>
      <c r="EJ65">
        <v>0.52442100000000003</v>
      </c>
      <c r="EK65">
        <v>0.50720200000000004</v>
      </c>
      <c r="EL65">
        <v>0.481373</v>
      </c>
      <c r="EM65">
        <v>0.449986</v>
      </c>
      <c r="EN65">
        <v>0.41790500000000003</v>
      </c>
      <c r="EO65">
        <v>0.389656</v>
      </c>
      <c r="EP65">
        <v>0.36811300000000002</v>
      </c>
      <c r="EQ65">
        <v>0.35417999999999999</v>
      </c>
      <c r="ER65">
        <v>0.34708800000000001</v>
      </c>
      <c r="ES65">
        <v>0.344995</v>
      </c>
      <c r="ET65">
        <v>0.34568599999999999</v>
      </c>
      <c r="EU65">
        <v>0.34722799999999998</v>
      </c>
      <c r="EV65">
        <v>0.34836699999999998</v>
      </c>
      <c r="EW65">
        <v>0.348584</v>
      </c>
      <c r="EX65">
        <v>0.347833</v>
      </c>
      <c r="EY65">
        <v>0.346169</v>
      </c>
      <c r="EZ65">
        <v>0.34351300000000001</v>
      </c>
      <c r="FA65">
        <v>0.33968100000000001</v>
      </c>
      <c r="FB65">
        <v>0.33460800000000002</v>
      </c>
      <c r="FC65">
        <v>0.3286</v>
      </c>
      <c r="FD65">
        <v>0.322384</v>
      </c>
      <c r="FE65">
        <v>0.316936</v>
      </c>
      <c r="FF65">
        <v>0.313135</v>
      </c>
      <c r="FG65">
        <v>0.31142199999999998</v>
      </c>
      <c r="FH65">
        <v>0.31161299999999997</v>
      </c>
      <c r="FI65">
        <v>0.31293599999999999</v>
      </c>
      <c r="FJ65">
        <v>0.31430200000000003</v>
      </c>
      <c r="FK65">
        <v>0.31472699999999998</v>
      </c>
      <c r="FL65">
        <v>0.31369799999999998</v>
      </c>
      <c r="FM65">
        <v>0.31135099999999999</v>
      </c>
      <c r="FN65">
        <v>0.30835400000000002</v>
      </c>
      <c r="FO65">
        <v>0.30557899999999999</v>
      </c>
      <c r="FP65">
        <v>0.30371700000000001</v>
      </c>
      <c r="FQ65">
        <v>0.303008</v>
      </c>
      <c r="FR65">
        <v>0.30319400000000002</v>
      </c>
      <c r="FS65">
        <v>0.30367499999999997</v>
      </c>
      <c r="FT65">
        <v>0.30380800000000002</v>
      </c>
      <c r="FU65">
        <v>0.303207</v>
      </c>
      <c r="FV65">
        <v>0.30191099999999998</v>
      </c>
      <c r="FW65">
        <v>0.30034100000000002</v>
      </c>
      <c r="FX65">
        <v>0.29908299999999999</v>
      </c>
      <c r="FY65">
        <v>0.29860500000000001</v>
      </c>
      <c r="FZ65">
        <v>0.29906199999999999</v>
      </c>
      <c r="GA65">
        <v>0.30024699999999999</v>
      </c>
      <c r="GB65">
        <v>0.30171999999999999</v>
      </c>
      <c r="GC65">
        <v>0.30304399999999998</v>
      </c>
      <c r="GD65">
        <v>0.30401899999999998</v>
      </c>
      <c r="GE65">
        <v>0.30479800000000001</v>
      </c>
      <c r="GF65">
        <v>0.30582199999999998</v>
      </c>
      <c r="GG65">
        <v>0.30760300000000002</v>
      </c>
      <c r="GH65">
        <v>0.31045299999999998</v>
      </c>
      <c r="GI65">
        <v>0.31429000000000001</v>
      </c>
      <c r="GJ65">
        <v>0.31859900000000002</v>
      </c>
      <c r="GK65">
        <v>0.32256800000000002</v>
      </c>
      <c r="GL65">
        <v>0.32538299999999998</v>
      </c>
      <c r="GM65">
        <v>0.32653599999999999</v>
      </c>
      <c r="GN65">
        <v>0.32601799999999997</v>
      </c>
      <c r="GO65">
        <v>0.32429400000000003</v>
      </c>
      <c r="GP65">
        <v>0.32208300000000001</v>
      </c>
      <c r="GQ65">
        <v>0.32006000000000001</v>
      </c>
      <c r="GR65">
        <v>0.31863799999999998</v>
      </c>
      <c r="GS65">
        <v>0.31788699999999998</v>
      </c>
      <c r="GT65">
        <v>0.31762499999999999</v>
      </c>
      <c r="GU65">
        <v>0.31760300000000002</v>
      </c>
      <c r="GV65">
        <v>0.31766699999999998</v>
      </c>
      <c r="GW65">
        <v>0.31782899999999997</v>
      </c>
      <c r="GX65">
        <v>0.31820100000000001</v>
      </c>
      <c r="GY65">
        <v>0.31887799999999999</v>
      </c>
      <c r="GZ65">
        <v>0.31984800000000002</v>
      </c>
      <c r="HA65">
        <v>0.32103300000000001</v>
      </c>
      <c r="HB65">
        <v>0.322488</v>
      </c>
      <c r="HC65">
        <v>0.32466899999999999</v>
      </c>
      <c r="HD65">
        <v>0.328621</v>
      </c>
      <c r="HE65">
        <v>0.33594600000000002</v>
      </c>
      <c r="HF65">
        <v>0.34852699999999998</v>
      </c>
      <c r="HG65">
        <v>0.368062</v>
      </c>
      <c r="HH65">
        <v>0.39550099999999999</v>
      </c>
      <c r="HI65">
        <v>0.43045499999999998</v>
      </c>
      <c r="HJ65">
        <v>0.47062300000000001</v>
      </c>
      <c r="HK65">
        <v>0.511467</v>
      </c>
      <c r="HL65">
        <v>0.54665900000000001</v>
      </c>
      <c r="HM65">
        <v>0.56984500000000005</v>
      </c>
      <c r="HN65">
        <v>0.57735300000000001</v>
      </c>
      <c r="HO65">
        <v>0.56998400000000005</v>
      </c>
      <c r="HP65">
        <v>0.55225000000000002</v>
      </c>
      <c r="HQ65">
        <v>0.52988599999999997</v>
      </c>
      <c r="HR65">
        <v>0.50773699999999999</v>
      </c>
      <c r="HS65">
        <v>0.48906100000000002</v>
      </c>
      <c r="HT65">
        <v>0.475883</v>
      </c>
      <c r="HU65">
        <v>0.46975800000000001</v>
      </c>
      <c r="HV65">
        <v>0.472464</v>
      </c>
      <c r="HW65">
        <v>0.48641000000000001</v>
      </c>
      <c r="HX65">
        <v>0.514733</v>
      </c>
      <c r="HY65">
        <v>0.56121100000000002</v>
      </c>
      <c r="HZ65">
        <v>0.63014300000000001</v>
      </c>
      <c r="IA65">
        <v>0.72628199999999998</v>
      </c>
      <c r="IB65">
        <v>0.85471399999999997</v>
      </c>
      <c r="IC65">
        <v>1.0202249999999999</v>
      </c>
      <c r="ID65">
        <v>1.224458</v>
      </c>
      <c r="IE65">
        <v>1.4556169999999999</v>
      </c>
      <c r="IF65">
        <v>1.662309</v>
      </c>
      <c r="IG65">
        <v>1.7522930000000001</v>
      </c>
      <c r="IH65">
        <v>1.723562</v>
      </c>
      <c r="II65">
        <v>1.674714</v>
      </c>
      <c r="IJ65">
        <v>1.665602</v>
      </c>
      <c r="IK65">
        <v>1.7116750000000001</v>
      </c>
      <c r="IL65">
        <v>1.8059829999999999</v>
      </c>
      <c r="IM65">
        <v>1.9120220000000001</v>
      </c>
      <c r="IN65">
        <v>1.951122</v>
      </c>
      <c r="IO65">
        <v>1.8758950000000001</v>
      </c>
      <c r="IP65">
        <v>1.743441</v>
      </c>
      <c r="IQ65">
        <v>1.6215809999999999</v>
      </c>
      <c r="IR65">
        <v>1.5371379999999999</v>
      </c>
      <c r="IS65">
        <v>1.4928809999999999</v>
      </c>
      <c r="IT65">
        <v>1.4813860000000001</v>
      </c>
      <c r="IU65">
        <v>1.4889650000000001</v>
      </c>
      <c r="IV65">
        <v>1.497565</v>
      </c>
      <c r="IW65">
        <v>1.491112</v>
      </c>
      <c r="IX65">
        <v>1.4657370000000001</v>
      </c>
      <c r="IY65">
        <v>1.4326049999999999</v>
      </c>
      <c r="IZ65">
        <v>1.409144</v>
      </c>
      <c r="JA65">
        <v>1.4098630000000001</v>
      </c>
      <c r="JB65">
        <v>1.442968</v>
      </c>
      <c r="JC65">
        <v>1.508605</v>
      </c>
      <c r="JD65">
        <v>1.5921289999999999</v>
      </c>
      <c r="JE65">
        <v>1.650763</v>
      </c>
      <c r="JF65">
        <v>1.6251409999999999</v>
      </c>
      <c r="JG65">
        <v>1.5102869999999999</v>
      </c>
      <c r="JH65">
        <v>1.3621639999999999</v>
      </c>
      <c r="JI65">
        <v>1.2266060000000001</v>
      </c>
      <c r="JJ65">
        <v>1.121343</v>
      </c>
      <c r="JK65">
        <v>1.0491680000000001</v>
      </c>
      <c r="JL65">
        <v>1.0071559999999999</v>
      </c>
      <c r="JM65">
        <v>0.99008399999999996</v>
      </c>
      <c r="JN65">
        <v>0.991205</v>
      </c>
      <c r="JO65">
        <v>1.0022</v>
      </c>
      <c r="JP65">
        <v>1.0136769999999999</v>
      </c>
      <c r="JQ65">
        <v>1.0172969999999999</v>
      </c>
    </row>
    <row r="66" spans="1:277" x14ac:dyDescent="0.35">
      <c r="A66" s="8">
        <v>5</v>
      </c>
      <c r="B66" s="2">
        <v>44.860199000000001</v>
      </c>
      <c r="C66">
        <v>0.25489200000000001</v>
      </c>
      <c r="D66">
        <v>0.25865199999999999</v>
      </c>
      <c r="E66">
        <v>0.26336599999999999</v>
      </c>
      <c r="F66">
        <v>0.26907599999999998</v>
      </c>
      <c r="G66">
        <v>0.27545500000000001</v>
      </c>
      <c r="H66">
        <v>0.28181299999999998</v>
      </c>
      <c r="I66">
        <v>0.28731400000000001</v>
      </c>
      <c r="J66">
        <v>0.29134900000000002</v>
      </c>
      <c r="K66">
        <v>0.29385600000000001</v>
      </c>
      <c r="L66">
        <v>0.29541699999999999</v>
      </c>
      <c r="M66">
        <v>0.29700500000000002</v>
      </c>
      <c r="N66">
        <v>0.29953800000000003</v>
      </c>
      <c r="O66">
        <v>0.303425</v>
      </c>
      <c r="P66">
        <v>0.30833100000000002</v>
      </c>
      <c r="Q66">
        <v>0.31327100000000002</v>
      </c>
      <c r="R66">
        <v>0.31702399999999997</v>
      </c>
      <c r="S66">
        <v>0.31871500000000003</v>
      </c>
      <c r="T66">
        <v>0.31828099999999998</v>
      </c>
      <c r="U66">
        <v>0.31653500000000001</v>
      </c>
      <c r="V66">
        <v>0.314772</v>
      </c>
      <c r="W66">
        <v>0.31414199999999998</v>
      </c>
      <c r="X66">
        <v>0.31512699999999999</v>
      </c>
      <c r="Y66">
        <v>0.31732700000000003</v>
      </c>
      <c r="Z66">
        <v>0.31960499999999997</v>
      </c>
      <c r="AA66">
        <v>0.32056000000000001</v>
      </c>
      <c r="AB66">
        <v>0.31914199999999998</v>
      </c>
      <c r="AC66">
        <v>0.31513799999999997</v>
      </c>
      <c r="AD66">
        <v>0.30926100000000001</v>
      </c>
      <c r="AE66">
        <v>0.30280800000000002</v>
      </c>
      <c r="AF66">
        <v>0.29711900000000002</v>
      </c>
      <c r="AG66">
        <v>0.29311100000000001</v>
      </c>
      <c r="AH66">
        <v>0.291051</v>
      </c>
      <c r="AI66">
        <v>0.29059699999999999</v>
      </c>
      <c r="AJ66">
        <v>0.291022</v>
      </c>
      <c r="AK66">
        <v>0.29153899999999999</v>
      </c>
      <c r="AL66">
        <v>0.291578</v>
      </c>
      <c r="AM66">
        <v>0.29092000000000001</v>
      </c>
      <c r="AN66">
        <v>0.28964800000000002</v>
      </c>
      <c r="AO66">
        <v>0.287997</v>
      </c>
      <c r="AP66">
        <v>0.28619299999999998</v>
      </c>
      <c r="AQ66">
        <v>0.284385</v>
      </c>
      <c r="AR66">
        <v>0.28262799999999999</v>
      </c>
      <c r="AS66">
        <v>0.28094599999999997</v>
      </c>
      <c r="AT66">
        <v>0.27937200000000001</v>
      </c>
      <c r="AU66">
        <v>0.27799200000000002</v>
      </c>
      <c r="AV66">
        <v>0.27692099999999997</v>
      </c>
      <c r="AW66">
        <v>0.276254</v>
      </c>
      <c r="AX66">
        <v>0.27601300000000001</v>
      </c>
      <c r="AY66">
        <v>0.27611400000000003</v>
      </c>
      <c r="AZ66">
        <v>0.27638600000000002</v>
      </c>
      <c r="BA66">
        <v>0.276617</v>
      </c>
      <c r="BB66">
        <v>0.27661799999999998</v>
      </c>
      <c r="BC66">
        <v>0.27627699999999999</v>
      </c>
      <c r="BD66">
        <v>0.27558899999999997</v>
      </c>
      <c r="BE66">
        <v>0.27465299999999998</v>
      </c>
      <c r="BF66">
        <v>0.27362900000000001</v>
      </c>
      <c r="BG66">
        <v>0.272677</v>
      </c>
      <c r="BH66">
        <v>0.27189099999999999</v>
      </c>
      <c r="BI66">
        <v>0.271262</v>
      </c>
      <c r="BJ66">
        <v>0.27067400000000003</v>
      </c>
      <c r="BK66">
        <v>0.26995799999999998</v>
      </c>
      <c r="BL66">
        <v>0.26895999999999998</v>
      </c>
      <c r="BM66">
        <v>0.26762999999999998</v>
      </c>
      <c r="BN66">
        <v>0.26606200000000002</v>
      </c>
      <c r="BO66">
        <v>0.26446700000000001</v>
      </c>
      <c r="BP66">
        <v>0.26311000000000001</v>
      </c>
      <c r="BQ66">
        <v>0.26219599999999998</v>
      </c>
      <c r="BR66">
        <v>0.261795</v>
      </c>
      <c r="BS66">
        <v>0.26181399999999999</v>
      </c>
      <c r="BT66">
        <v>0.26204499999999997</v>
      </c>
      <c r="BU66">
        <v>0.26225999999999999</v>
      </c>
      <c r="BV66">
        <v>0.26231100000000002</v>
      </c>
      <c r="BW66">
        <v>0.26216499999999998</v>
      </c>
      <c r="BX66">
        <v>0.26189899999999999</v>
      </c>
      <c r="BY66">
        <v>0.261629</v>
      </c>
      <c r="BZ66">
        <v>0.26144800000000001</v>
      </c>
      <c r="CA66">
        <v>0.26138</v>
      </c>
      <c r="CB66">
        <v>0.26140099999999999</v>
      </c>
      <c r="CC66">
        <v>0.26148300000000002</v>
      </c>
      <c r="CD66">
        <v>0.26163500000000001</v>
      </c>
      <c r="CE66">
        <v>0.261905</v>
      </c>
      <c r="CF66">
        <v>0.26233699999999999</v>
      </c>
      <c r="CG66">
        <v>0.262905</v>
      </c>
      <c r="CH66">
        <v>0.26349899999999998</v>
      </c>
      <c r="CI66">
        <v>0.263959</v>
      </c>
      <c r="CJ66">
        <v>0.264179</v>
      </c>
      <c r="CK66">
        <v>0.26419999999999999</v>
      </c>
      <c r="CL66">
        <v>0.26424999999999998</v>
      </c>
      <c r="CM66">
        <v>0.264656</v>
      </c>
      <c r="CN66">
        <v>0.26569799999999999</v>
      </c>
      <c r="CO66">
        <v>0.26743299999999998</v>
      </c>
      <c r="CP66">
        <v>0.26962199999999997</v>
      </c>
      <c r="CQ66">
        <v>0.271816</v>
      </c>
      <c r="CR66">
        <v>0.27360000000000001</v>
      </c>
      <c r="CS66">
        <v>0.27487699999999998</v>
      </c>
      <c r="CT66">
        <v>0.27602199999999999</v>
      </c>
      <c r="CU66">
        <v>0.27779100000000001</v>
      </c>
      <c r="CV66">
        <v>0.28100000000000003</v>
      </c>
      <c r="CW66">
        <v>0.28610099999999999</v>
      </c>
      <c r="CX66">
        <v>0.29283599999999999</v>
      </c>
      <c r="CY66">
        <v>0.30017100000000002</v>
      </c>
      <c r="CZ66">
        <v>0.30659799999999998</v>
      </c>
      <c r="DA66">
        <v>0.310809</v>
      </c>
      <c r="DB66">
        <v>0.31243199999999999</v>
      </c>
      <c r="DC66">
        <v>0.31243799999999999</v>
      </c>
      <c r="DD66">
        <v>0.31294499999999997</v>
      </c>
      <c r="DE66">
        <v>0.31653199999999998</v>
      </c>
      <c r="DF66">
        <v>0.32543800000000001</v>
      </c>
      <c r="DG66">
        <v>0.34099099999999999</v>
      </c>
      <c r="DH66">
        <v>0.36338599999999999</v>
      </c>
      <c r="DI66">
        <v>0.39182499999999998</v>
      </c>
      <c r="DJ66">
        <v>0.42497099999999999</v>
      </c>
      <c r="DK66">
        <v>0.46161200000000002</v>
      </c>
      <c r="DL66">
        <v>0.50127600000000005</v>
      </c>
      <c r="DM66">
        <v>0.54439899999999997</v>
      </c>
      <c r="DN66">
        <v>0.59177500000000005</v>
      </c>
      <c r="DO66">
        <v>0.64330900000000002</v>
      </c>
      <c r="DP66">
        <v>0.69641799999999998</v>
      </c>
      <c r="DQ66">
        <v>0.74486300000000005</v>
      </c>
      <c r="DR66">
        <v>0.77956499999999995</v>
      </c>
      <c r="DS66">
        <v>0.79284399999999999</v>
      </c>
      <c r="DT66">
        <v>0.78404399999999996</v>
      </c>
      <c r="DU66">
        <v>0.76070899999999997</v>
      </c>
      <c r="DV66">
        <v>0.73376600000000003</v>
      </c>
      <c r="DW66">
        <v>0.71195399999999998</v>
      </c>
      <c r="DX66">
        <v>0.69933100000000004</v>
      </c>
      <c r="DY66">
        <v>0.69522300000000004</v>
      </c>
      <c r="DZ66">
        <v>0.69529300000000005</v>
      </c>
      <c r="EA66">
        <v>0.69349300000000003</v>
      </c>
      <c r="EB66">
        <v>0.68491100000000005</v>
      </c>
      <c r="EC66">
        <v>0.66838900000000001</v>
      </c>
      <c r="ED66">
        <v>0.64692700000000003</v>
      </c>
      <c r="EE66">
        <v>0.62559900000000002</v>
      </c>
      <c r="EF66">
        <v>0.60876799999999998</v>
      </c>
      <c r="EG66">
        <v>0.59822900000000001</v>
      </c>
      <c r="EH66">
        <v>0.59263100000000002</v>
      </c>
      <c r="EI66">
        <v>0.58796599999999999</v>
      </c>
      <c r="EJ66">
        <v>0.57915499999999998</v>
      </c>
      <c r="EK66">
        <v>0.56242199999999998</v>
      </c>
      <c r="EL66">
        <v>0.53728200000000004</v>
      </c>
      <c r="EM66">
        <v>0.50670000000000004</v>
      </c>
      <c r="EN66">
        <v>0.47541299999999997</v>
      </c>
      <c r="EO66">
        <v>0.447849</v>
      </c>
      <c r="EP66">
        <v>0.426844</v>
      </c>
      <c r="EQ66">
        <v>0.41330800000000001</v>
      </c>
      <c r="ER66">
        <v>0.40650799999999998</v>
      </c>
      <c r="ES66">
        <v>0.40464499999999998</v>
      </c>
      <c r="ET66">
        <v>0.405532</v>
      </c>
      <c r="EU66">
        <v>0.40723399999999998</v>
      </c>
      <c r="EV66">
        <v>0.40847699999999998</v>
      </c>
      <c r="EW66">
        <v>0.40871600000000002</v>
      </c>
      <c r="EX66">
        <v>0.40789799999999998</v>
      </c>
      <c r="EY66">
        <v>0.40609600000000001</v>
      </c>
      <c r="EZ66">
        <v>0.40326800000000002</v>
      </c>
      <c r="FA66">
        <v>0.39926099999999998</v>
      </c>
      <c r="FB66">
        <v>0.39402900000000002</v>
      </c>
      <c r="FC66">
        <v>0.38786700000000002</v>
      </c>
      <c r="FD66">
        <v>0.38148100000000001</v>
      </c>
      <c r="FE66">
        <v>0.37581999999999999</v>
      </c>
      <c r="FF66">
        <v>0.371757</v>
      </c>
      <c r="FG66">
        <v>0.36975999999999998</v>
      </c>
      <c r="FH66">
        <v>0.36969400000000002</v>
      </c>
      <c r="FI66">
        <v>0.37084299999999998</v>
      </c>
      <c r="FJ66">
        <v>0.37216199999999999</v>
      </c>
      <c r="FK66">
        <v>0.37267400000000001</v>
      </c>
      <c r="FL66">
        <v>0.371834</v>
      </c>
      <c r="FM66">
        <v>0.36971199999999999</v>
      </c>
      <c r="FN66">
        <v>0.3669</v>
      </c>
      <c r="FO66">
        <v>0.36421199999999998</v>
      </c>
      <c r="FP66">
        <v>0.36231400000000002</v>
      </c>
      <c r="FQ66">
        <v>0.361456</v>
      </c>
      <c r="FR66">
        <v>0.36141299999999998</v>
      </c>
      <c r="FS66">
        <v>0.36162899999999998</v>
      </c>
      <c r="FT66">
        <v>0.361508</v>
      </c>
      <c r="FU66">
        <v>0.36070099999999999</v>
      </c>
      <c r="FV66">
        <v>0.35926999999999998</v>
      </c>
      <c r="FW66">
        <v>0.35764099999999999</v>
      </c>
      <c r="FX66">
        <v>0.35638900000000001</v>
      </c>
      <c r="FY66">
        <v>0.35597000000000001</v>
      </c>
      <c r="FZ66">
        <v>0.35652099999999998</v>
      </c>
      <c r="GA66">
        <v>0.35781800000000002</v>
      </c>
      <c r="GB66">
        <v>0.35940499999999997</v>
      </c>
      <c r="GC66">
        <v>0.36082799999999998</v>
      </c>
      <c r="GD66">
        <v>0.361875</v>
      </c>
      <c r="GE66">
        <v>0.36268800000000001</v>
      </c>
      <c r="GF66">
        <v>0.363701</v>
      </c>
      <c r="GG66">
        <v>0.36541400000000002</v>
      </c>
      <c r="GH66">
        <v>0.36813400000000002</v>
      </c>
      <c r="GI66">
        <v>0.37176900000000002</v>
      </c>
      <c r="GJ66">
        <v>0.37579699999999999</v>
      </c>
      <c r="GK66">
        <v>0.37941200000000003</v>
      </c>
      <c r="GL66">
        <v>0.38181799999999999</v>
      </c>
      <c r="GM66">
        <v>0.38253599999999999</v>
      </c>
      <c r="GN66">
        <v>0.38159300000000002</v>
      </c>
      <c r="GO66">
        <v>0.37949300000000002</v>
      </c>
      <c r="GP66">
        <v>0.37698300000000001</v>
      </c>
      <c r="GQ66">
        <v>0.37475999999999998</v>
      </c>
      <c r="GR66">
        <v>0.37323800000000001</v>
      </c>
      <c r="GS66">
        <v>0.37247599999999997</v>
      </c>
      <c r="GT66">
        <v>0.37226700000000001</v>
      </c>
      <c r="GU66">
        <v>0.37232300000000002</v>
      </c>
      <c r="GV66">
        <v>0.37245200000000001</v>
      </c>
      <c r="GW66">
        <v>0.37262899999999999</v>
      </c>
      <c r="GX66">
        <v>0.37295299999999998</v>
      </c>
      <c r="GY66">
        <v>0.37352299999999999</v>
      </c>
      <c r="GZ66">
        <v>0.37435299999999999</v>
      </c>
      <c r="HA66">
        <v>0.37540699999999999</v>
      </c>
      <c r="HB66">
        <v>0.376776</v>
      </c>
      <c r="HC66">
        <v>0.37892900000000002</v>
      </c>
      <c r="HD66">
        <v>0.38289400000000001</v>
      </c>
      <c r="HE66">
        <v>0.39022099999999998</v>
      </c>
      <c r="HF66">
        <v>0.40271699999999999</v>
      </c>
      <c r="HG66">
        <v>0.42198799999999997</v>
      </c>
      <c r="HH66">
        <v>0.44889400000000002</v>
      </c>
      <c r="HI66">
        <v>0.48296099999999997</v>
      </c>
      <c r="HJ66">
        <v>0.52183400000000002</v>
      </c>
      <c r="HK66">
        <v>0.56100700000000003</v>
      </c>
      <c r="HL66">
        <v>0.59434299999999995</v>
      </c>
      <c r="HM66">
        <v>0.61586099999999999</v>
      </c>
      <c r="HN66">
        <v>0.62231499999999995</v>
      </c>
      <c r="HO66">
        <v>0.61474300000000004</v>
      </c>
      <c r="HP66">
        <v>0.59760199999999997</v>
      </c>
      <c r="HQ66">
        <v>0.57635800000000004</v>
      </c>
      <c r="HR66">
        <v>0.55553699999999995</v>
      </c>
      <c r="HS66">
        <v>0.53809899999999999</v>
      </c>
      <c r="HT66">
        <v>0.52582200000000001</v>
      </c>
      <c r="HU66">
        <v>0.52007499999999995</v>
      </c>
      <c r="HV66">
        <v>0.52253300000000003</v>
      </c>
      <c r="HW66">
        <v>0.53558700000000004</v>
      </c>
      <c r="HX66">
        <v>0.56242499999999995</v>
      </c>
      <c r="HY66">
        <v>0.60689899999999997</v>
      </c>
      <c r="HZ66">
        <v>0.67335800000000001</v>
      </c>
      <c r="IA66">
        <v>0.76652299999999995</v>
      </c>
      <c r="IB66">
        <v>0.89130900000000002</v>
      </c>
      <c r="IC66">
        <v>1.0520659999999999</v>
      </c>
      <c r="ID66">
        <v>1.249549</v>
      </c>
      <c r="IE66">
        <v>1.4707399999999999</v>
      </c>
      <c r="IF66">
        <v>1.666337</v>
      </c>
      <c r="IG66">
        <v>1.7558750000000001</v>
      </c>
      <c r="IH66">
        <v>1.7362230000000001</v>
      </c>
      <c r="II66">
        <v>1.6927890000000001</v>
      </c>
      <c r="IJ66">
        <v>1.683759</v>
      </c>
      <c r="IK66">
        <v>1.7257439999999999</v>
      </c>
      <c r="IL66">
        <v>1.8118810000000001</v>
      </c>
      <c r="IM66">
        <v>1.907097</v>
      </c>
      <c r="IN66">
        <v>1.9408129999999999</v>
      </c>
      <c r="IO66">
        <v>1.870792</v>
      </c>
      <c r="IP66">
        <v>1.745806</v>
      </c>
      <c r="IQ66">
        <v>1.628396</v>
      </c>
      <c r="IR66">
        <v>1.5452079999999999</v>
      </c>
      <c r="IS66">
        <v>1.4996510000000001</v>
      </c>
      <c r="IT66">
        <v>1.4847520000000001</v>
      </c>
      <c r="IU66">
        <v>1.4874750000000001</v>
      </c>
      <c r="IV66">
        <v>1.4912840000000001</v>
      </c>
      <c r="IW66">
        <v>1.482386</v>
      </c>
      <c r="IX66">
        <v>1.4581900000000001</v>
      </c>
      <c r="IY66">
        <v>1.4289480000000001</v>
      </c>
      <c r="IZ66">
        <v>1.4102650000000001</v>
      </c>
      <c r="JA66">
        <v>1.415306</v>
      </c>
      <c r="JB66">
        <v>1.4514929999999999</v>
      </c>
      <c r="JC66">
        <v>1.51823</v>
      </c>
      <c r="JD66">
        <v>1.600031</v>
      </c>
      <c r="JE66">
        <v>1.6548700000000001</v>
      </c>
      <c r="JF66">
        <v>1.6281380000000001</v>
      </c>
      <c r="JG66">
        <v>1.517104</v>
      </c>
      <c r="JH66">
        <v>1.3743890000000001</v>
      </c>
      <c r="JI66">
        <v>1.2435659999999999</v>
      </c>
      <c r="JJ66">
        <v>1.141866</v>
      </c>
      <c r="JK66">
        <v>1.0720620000000001</v>
      </c>
      <c r="JL66">
        <v>1.0312250000000001</v>
      </c>
      <c r="JM66">
        <v>1.014095</v>
      </c>
      <c r="JN66">
        <v>1.013951</v>
      </c>
      <c r="JO66">
        <v>1.022743</v>
      </c>
      <c r="JP66">
        <v>1.0317369999999999</v>
      </c>
      <c r="JQ66">
        <v>1.033536</v>
      </c>
    </row>
    <row r="67" spans="1:277" x14ac:dyDescent="0.35">
      <c r="A67" s="8">
        <v>6</v>
      </c>
      <c r="B67" s="2">
        <v>44.860199000000001</v>
      </c>
      <c r="C67">
        <v>0.17954300000000001</v>
      </c>
      <c r="D67">
        <v>0.182613</v>
      </c>
      <c r="E67">
        <v>0.18686700000000001</v>
      </c>
      <c r="F67">
        <v>0.192167</v>
      </c>
      <c r="G67">
        <v>0.19807</v>
      </c>
      <c r="H67">
        <v>0.20394300000000001</v>
      </c>
      <c r="I67">
        <v>0.20915900000000001</v>
      </c>
      <c r="J67">
        <v>0.21334400000000001</v>
      </c>
      <c r="K67">
        <v>0.21654799999999999</v>
      </c>
      <c r="L67">
        <v>0.21923200000000001</v>
      </c>
      <c r="M67">
        <v>0.222056</v>
      </c>
      <c r="N67">
        <v>0.22556399999999999</v>
      </c>
      <c r="O67">
        <v>0.22991500000000001</v>
      </c>
      <c r="P67">
        <v>0.234765</v>
      </c>
      <c r="Q67">
        <v>0.23937600000000001</v>
      </c>
      <c r="R67">
        <v>0.242923</v>
      </c>
      <c r="S67">
        <v>0.24487600000000001</v>
      </c>
      <c r="T67">
        <v>0.24529699999999999</v>
      </c>
      <c r="U67">
        <v>0.244838</v>
      </c>
      <c r="V67">
        <v>0.244451</v>
      </c>
      <c r="W67">
        <v>0.24493500000000001</v>
      </c>
      <c r="X67">
        <v>0.24657299999999999</v>
      </c>
      <c r="Y67">
        <v>0.248974</v>
      </c>
      <c r="Z67">
        <v>0.25119399999999997</v>
      </c>
      <c r="AA67">
        <v>0.25210100000000002</v>
      </c>
      <c r="AB67">
        <v>0.25085099999999999</v>
      </c>
      <c r="AC67">
        <v>0.24728</v>
      </c>
      <c r="AD67">
        <v>0.24199100000000001</v>
      </c>
      <c r="AE67">
        <v>0.23610700000000001</v>
      </c>
      <c r="AF67">
        <v>0.23083500000000001</v>
      </c>
      <c r="AG67">
        <v>0.22706200000000001</v>
      </c>
      <c r="AH67">
        <v>0.22511300000000001</v>
      </c>
      <c r="AI67">
        <v>0.22473599999999999</v>
      </c>
      <c r="AJ67">
        <v>0.22525000000000001</v>
      </c>
      <c r="AK67">
        <v>0.22583300000000001</v>
      </c>
      <c r="AL67">
        <v>0.22581899999999999</v>
      </c>
      <c r="AM67">
        <v>0.22489300000000001</v>
      </c>
      <c r="AN67">
        <v>0.22311900000000001</v>
      </c>
      <c r="AO67">
        <v>0.22083</v>
      </c>
      <c r="AP67">
        <v>0.21845100000000001</v>
      </c>
      <c r="AQ67">
        <v>0.21634300000000001</v>
      </c>
      <c r="AR67">
        <v>0.2147</v>
      </c>
      <c r="AS67">
        <v>0.21353800000000001</v>
      </c>
      <c r="AT67">
        <v>0.212732</v>
      </c>
      <c r="AU67">
        <v>0.21209900000000001</v>
      </c>
      <c r="AV67">
        <v>0.21148500000000001</v>
      </c>
      <c r="AW67">
        <v>0.21080699999999999</v>
      </c>
      <c r="AX67">
        <v>0.21007000000000001</v>
      </c>
      <c r="AY67">
        <v>0.20934</v>
      </c>
      <c r="AZ67">
        <v>0.20869399999999999</v>
      </c>
      <c r="BA67">
        <v>0.20818400000000001</v>
      </c>
      <c r="BB67">
        <v>0.20780499999999999</v>
      </c>
      <c r="BC67">
        <v>0.207506</v>
      </c>
      <c r="BD67">
        <v>0.20721700000000001</v>
      </c>
      <c r="BE67">
        <v>0.206875</v>
      </c>
      <c r="BF67">
        <v>0.20644699999999999</v>
      </c>
      <c r="BG67">
        <v>0.205933</v>
      </c>
      <c r="BH67">
        <v>0.205343</v>
      </c>
      <c r="BI67">
        <v>0.20467299999999999</v>
      </c>
      <c r="BJ67">
        <v>0.20388899999999999</v>
      </c>
      <c r="BK67">
        <v>0.20294400000000001</v>
      </c>
      <c r="BL67">
        <v>0.20181499999999999</v>
      </c>
      <c r="BM67">
        <v>0.20053799999999999</v>
      </c>
      <c r="BN67">
        <v>0.19922899999999999</v>
      </c>
      <c r="BO67">
        <v>0.19805300000000001</v>
      </c>
      <c r="BP67">
        <v>0.19717199999999999</v>
      </c>
      <c r="BQ67">
        <v>0.19667599999999999</v>
      </c>
      <c r="BR67">
        <v>0.19654099999999999</v>
      </c>
      <c r="BS67">
        <v>0.19663600000000001</v>
      </c>
      <c r="BT67">
        <v>0.19678999999999999</v>
      </c>
      <c r="BU67">
        <v>0.19687199999999999</v>
      </c>
      <c r="BV67">
        <v>0.19685900000000001</v>
      </c>
      <c r="BW67">
        <v>0.19683500000000001</v>
      </c>
      <c r="BX67">
        <v>0.19694400000000001</v>
      </c>
      <c r="BY67">
        <v>0.197301</v>
      </c>
      <c r="BZ67">
        <v>0.19792299999999999</v>
      </c>
      <c r="CA67">
        <v>0.198712</v>
      </c>
      <c r="CB67">
        <v>0.199517</v>
      </c>
      <c r="CC67">
        <v>0.200207</v>
      </c>
      <c r="CD67">
        <v>0.200741</v>
      </c>
      <c r="CE67">
        <v>0.20117399999999999</v>
      </c>
      <c r="CF67">
        <v>0.20160800000000001</v>
      </c>
      <c r="CG67">
        <v>0.202098</v>
      </c>
      <c r="CH67">
        <v>0.20260600000000001</v>
      </c>
      <c r="CI67">
        <v>0.203018</v>
      </c>
      <c r="CJ67">
        <v>0.203237</v>
      </c>
      <c r="CK67">
        <v>0.20328299999999999</v>
      </c>
      <c r="CL67">
        <v>0.20333999999999999</v>
      </c>
      <c r="CM67">
        <v>0.203705</v>
      </c>
      <c r="CN67">
        <v>0.204651</v>
      </c>
      <c r="CO67">
        <v>0.206264</v>
      </c>
      <c r="CP67">
        <v>0.20835899999999999</v>
      </c>
      <c r="CQ67">
        <v>0.21054500000000001</v>
      </c>
      <c r="CR67">
        <v>0.21243500000000001</v>
      </c>
      <c r="CS67">
        <v>0.213919</v>
      </c>
      <c r="CT67">
        <v>0.215311</v>
      </c>
      <c r="CU67">
        <v>0.21729100000000001</v>
      </c>
      <c r="CV67">
        <v>0.220606</v>
      </c>
      <c r="CW67">
        <v>0.22567899999999999</v>
      </c>
      <c r="CX67">
        <v>0.23227600000000001</v>
      </c>
      <c r="CY67">
        <v>0.239431</v>
      </c>
      <c r="CZ67">
        <v>0.24574499999999999</v>
      </c>
      <c r="DA67">
        <v>0.25000699999999998</v>
      </c>
      <c r="DB67">
        <v>0.25190800000000002</v>
      </c>
      <c r="DC67">
        <v>0.252415</v>
      </c>
      <c r="DD67">
        <v>0.25359599999999999</v>
      </c>
      <c r="DE67">
        <v>0.25797199999999998</v>
      </c>
      <c r="DF67">
        <v>0.26774399999999998</v>
      </c>
      <c r="DG67">
        <v>0.28422799999999998</v>
      </c>
      <c r="DH67">
        <v>0.30761500000000003</v>
      </c>
      <c r="DI67">
        <v>0.33707799999999999</v>
      </c>
      <c r="DJ67">
        <v>0.37121700000000002</v>
      </c>
      <c r="DK67">
        <v>0.40872199999999997</v>
      </c>
      <c r="DL67">
        <v>0.44902599999999998</v>
      </c>
      <c r="DM67">
        <v>0.492531</v>
      </c>
      <c r="DN67">
        <v>0.54011500000000001</v>
      </c>
      <c r="DO67">
        <v>0.591893</v>
      </c>
      <c r="DP67">
        <v>0.64558499999999996</v>
      </c>
      <c r="DQ67">
        <v>0.69523199999999996</v>
      </c>
      <c r="DR67">
        <v>0.73180199999999995</v>
      </c>
      <c r="DS67">
        <v>0.74724500000000005</v>
      </c>
      <c r="DT67">
        <v>0.74028799999999995</v>
      </c>
      <c r="DU67">
        <v>0.71810600000000002</v>
      </c>
      <c r="DV67">
        <v>0.69170200000000004</v>
      </c>
      <c r="DW67">
        <v>0.67013599999999995</v>
      </c>
      <c r="DX67">
        <v>0.65776599999999996</v>
      </c>
      <c r="DY67">
        <v>0.65408500000000003</v>
      </c>
      <c r="DZ67">
        <v>0.65472300000000005</v>
      </c>
      <c r="EA67">
        <v>0.65340600000000004</v>
      </c>
      <c r="EB67">
        <v>0.64490199999999998</v>
      </c>
      <c r="EC67">
        <v>0.62785299999999999</v>
      </c>
      <c r="ED67">
        <v>0.60533400000000004</v>
      </c>
      <c r="EE67">
        <v>0.58270200000000005</v>
      </c>
      <c r="EF67">
        <v>0.56463699999999994</v>
      </c>
      <c r="EG67">
        <v>0.553176</v>
      </c>
      <c r="EH67">
        <v>0.54709700000000006</v>
      </c>
      <c r="EI67">
        <v>0.54239099999999996</v>
      </c>
      <c r="EJ67">
        <v>0.53383100000000006</v>
      </c>
      <c r="EK67">
        <v>0.51738700000000004</v>
      </c>
      <c r="EL67">
        <v>0.492338</v>
      </c>
      <c r="EM67">
        <v>0.46154000000000001</v>
      </c>
      <c r="EN67">
        <v>0.42977199999999999</v>
      </c>
      <c r="EO67">
        <v>0.40157700000000002</v>
      </c>
      <c r="EP67">
        <v>0.37989800000000001</v>
      </c>
      <c r="EQ67">
        <v>0.36571500000000001</v>
      </c>
      <c r="ER67">
        <v>0.358321</v>
      </c>
      <c r="ES67">
        <v>0.35591699999999998</v>
      </c>
      <c r="ET67">
        <v>0.35630899999999999</v>
      </c>
      <c r="EU67">
        <v>0.357568</v>
      </c>
      <c r="EV67">
        <v>0.35844500000000001</v>
      </c>
      <c r="EW67">
        <v>0.35842600000000002</v>
      </c>
      <c r="EX67">
        <v>0.35748000000000002</v>
      </c>
      <c r="EY67">
        <v>0.35567399999999999</v>
      </c>
      <c r="EZ67">
        <v>0.35293200000000002</v>
      </c>
      <c r="FA67">
        <v>0.349047</v>
      </c>
      <c r="FB67">
        <v>0.34392299999999998</v>
      </c>
      <c r="FC67">
        <v>0.33782499999999999</v>
      </c>
      <c r="FD67">
        <v>0.33145799999999997</v>
      </c>
      <c r="FE67">
        <v>0.32579399999999997</v>
      </c>
      <c r="FF67">
        <v>0.32173800000000002</v>
      </c>
      <c r="FG67">
        <v>0.31978200000000001</v>
      </c>
      <c r="FH67">
        <v>0.31980500000000001</v>
      </c>
      <c r="FI67">
        <v>0.3211</v>
      </c>
      <c r="FJ67">
        <v>0.322629</v>
      </c>
      <c r="FK67">
        <v>0.32342399999999999</v>
      </c>
      <c r="FL67">
        <v>0.32294</v>
      </c>
      <c r="FM67">
        <v>0.32123099999999999</v>
      </c>
      <c r="FN67">
        <v>0.31884800000000002</v>
      </c>
      <c r="FO67">
        <v>0.31653999999999999</v>
      </c>
      <c r="FP67">
        <v>0.31489200000000001</v>
      </c>
      <c r="FQ67">
        <v>0.31408599999999998</v>
      </c>
      <c r="FR67">
        <v>0.31386500000000001</v>
      </c>
      <c r="FS67">
        <v>0.31370799999999999</v>
      </c>
      <c r="FT67">
        <v>0.313112</v>
      </c>
      <c r="FU67">
        <v>0.31184800000000001</v>
      </c>
      <c r="FV67">
        <v>0.31008200000000002</v>
      </c>
      <c r="FW67">
        <v>0.30828800000000001</v>
      </c>
      <c r="FX67">
        <v>0.30702299999999999</v>
      </c>
      <c r="FY67">
        <v>0.30667100000000003</v>
      </c>
      <c r="FZ67">
        <v>0.30728100000000003</v>
      </c>
      <c r="GA67">
        <v>0.30857099999999998</v>
      </c>
      <c r="GB67">
        <v>0.31008000000000002</v>
      </c>
      <c r="GC67">
        <v>0.31140400000000001</v>
      </c>
      <c r="GD67">
        <v>0.31240600000000002</v>
      </c>
      <c r="GE67">
        <v>0.31328899999999998</v>
      </c>
      <c r="GF67">
        <v>0.31450299999999998</v>
      </c>
      <c r="GG67">
        <v>0.31651299999999999</v>
      </c>
      <c r="GH67">
        <v>0.319554</v>
      </c>
      <c r="GI67">
        <v>0.32346599999999998</v>
      </c>
      <c r="GJ67">
        <v>0.32768900000000001</v>
      </c>
      <c r="GK67">
        <v>0.33143099999999998</v>
      </c>
      <c r="GL67">
        <v>0.33394499999999999</v>
      </c>
      <c r="GM67">
        <v>0.33480900000000002</v>
      </c>
      <c r="GN67">
        <v>0.33407700000000001</v>
      </c>
      <c r="GO67">
        <v>0.33222600000000002</v>
      </c>
      <c r="GP67">
        <v>0.32994400000000002</v>
      </c>
      <c r="GQ67">
        <v>0.32785999999999998</v>
      </c>
      <c r="GR67">
        <v>0.32635799999999998</v>
      </c>
      <c r="GS67">
        <v>0.32552399999999998</v>
      </c>
      <c r="GT67">
        <v>0.32523099999999999</v>
      </c>
      <c r="GU67">
        <v>0.325291</v>
      </c>
      <c r="GV67">
        <v>0.32557999999999998</v>
      </c>
      <c r="GW67">
        <v>0.32607700000000001</v>
      </c>
      <c r="GX67">
        <v>0.32680999999999999</v>
      </c>
      <c r="GY67">
        <v>0.32774999999999999</v>
      </c>
      <c r="GZ67">
        <v>0.32878299999999999</v>
      </c>
      <c r="HA67">
        <v>0.329791</v>
      </c>
      <c r="HB67">
        <v>0.33087499999999997</v>
      </c>
      <c r="HC67">
        <v>0.33260499999999998</v>
      </c>
      <c r="HD67">
        <v>0.33616400000000002</v>
      </c>
      <c r="HE67">
        <v>0.34326200000000001</v>
      </c>
      <c r="HF67">
        <v>0.35581600000000002</v>
      </c>
      <c r="HG67">
        <v>0.37549199999999999</v>
      </c>
      <c r="HH67">
        <v>0.40315600000000001</v>
      </c>
      <c r="HI67">
        <v>0.43831500000000001</v>
      </c>
      <c r="HJ67">
        <v>0.478574</v>
      </c>
      <c r="HK67">
        <v>0.51935299999999995</v>
      </c>
      <c r="HL67">
        <v>0.55437599999999998</v>
      </c>
      <c r="HM67">
        <v>0.57744099999999998</v>
      </c>
      <c r="HN67">
        <v>0.58504599999999995</v>
      </c>
      <c r="HO67">
        <v>0.57806000000000002</v>
      </c>
      <c r="HP67">
        <v>0.56091299999999999</v>
      </c>
      <c r="HQ67">
        <v>0.53917199999999998</v>
      </c>
      <c r="HR67">
        <v>0.51752799999999999</v>
      </c>
      <c r="HS67">
        <v>0.49913800000000003</v>
      </c>
      <c r="HT67">
        <v>0.48599100000000001</v>
      </c>
      <c r="HU67">
        <v>0.47966300000000001</v>
      </c>
      <c r="HV67">
        <v>0.481987</v>
      </c>
      <c r="HW67">
        <v>0.49544100000000002</v>
      </c>
      <c r="HX67">
        <v>0.52322100000000005</v>
      </c>
      <c r="HY67">
        <v>0.56914299999999995</v>
      </c>
      <c r="HZ67">
        <v>0.63751999999999998</v>
      </c>
      <c r="IA67">
        <v>0.73309400000000002</v>
      </c>
      <c r="IB67">
        <v>0.86092299999999999</v>
      </c>
      <c r="IC67">
        <v>1.0257499999999999</v>
      </c>
      <c r="ID67">
        <v>1.229198</v>
      </c>
      <c r="IE67">
        <v>1.4596389999999999</v>
      </c>
      <c r="IF67">
        <v>1.6664699999999999</v>
      </c>
      <c r="IG67">
        <v>1.758016</v>
      </c>
      <c r="IH67">
        <v>1.7302409999999999</v>
      </c>
      <c r="II67">
        <v>1.680857</v>
      </c>
      <c r="IJ67">
        <v>1.670077</v>
      </c>
      <c r="IK67">
        <v>1.713171</v>
      </c>
      <c r="IL67">
        <v>1.80263</v>
      </c>
      <c r="IM67">
        <v>1.9027510000000001</v>
      </c>
      <c r="IN67">
        <v>1.9408460000000001</v>
      </c>
      <c r="IO67">
        <v>1.8725160000000001</v>
      </c>
      <c r="IP67">
        <v>1.7473160000000001</v>
      </c>
      <c r="IQ67">
        <v>1.629775</v>
      </c>
      <c r="IR67">
        <v>1.5473870000000001</v>
      </c>
      <c r="IS67">
        <v>1.5035529999999999</v>
      </c>
      <c r="IT67">
        <v>1.490934</v>
      </c>
      <c r="IU67">
        <v>1.495754</v>
      </c>
      <c r="IV67">
        <v>1.500332</v>
      </c>
      <c r="IW67">
        <v>1.489959</v>
      </c>
      <c r="IX67">
        <v>1.4623820000000001</v>
      </c>
      <c r="IY67">
        <v>1.4292180000000001</v>
      </c>
      <c r="IZ67">
        <v>1.407203</v>
      </c>
      <c r="JA67">
        <v>1.409937</v>
      </c>
      <c r="JB67">
        <v>1.4449449999999999</v>
      </c>
      <c r="JC67">
        <v>1.5118309999999999</v>
      </c>
      <c r="JD67">
        <v>1.59551</v>
      </c>
      <c r="JE67">
        <v>1.6535759999999999</v>
      </c>
      <c r="JF67">
        <v>1.6285369999999999</v>
      </c>
      <c r="JG67">
        <v>1.5158199999999999</v>
      </c>
      <c r="JH67">
        <v>1.3699349999999999</v>
      </c>
      <c r="JI67">
        <v>1.2360089999999999</v>
      </c>
      <c r="JJ67">
        <v>1.131613</v>
      </c>
      <c r="JK67">
        <v>1.0594889999999999</v>
      </c>
      <c r="JL67">
        <v>1.016669</v>
      </c>
      <c r="JM67">
        <v>0.99792800000000004</v>
      </c>
      <c r="JN67">
        <v>0.99665300000000001</v>
      </c>
      <c r="JO67">
        <v>1.004942</v>
      </c>
      <c r="JP67">
        <v>1.0141359999999999</v>
      </c>
      <c r="JQ67">
        <v>1.016705</v>
      </c>
    </row>
    <row r="68" spans="1:277" x14ac:dyDescent="0.35">
      <c r="A68" s="8">
        <v>7</v>
      </c>
      <c r="B68" s="2">
        <v>44.860199000000001</v>
      </c>
      <c r="C68">
        <v>0.26236100000000001</v>
      </c>
      <c r="D68">
        <v>0.26480700000000001</v>
      </c>
      <c r="E68">
        <v>0.26883600000000002</v>
      </c>
      <c r="F68">
        <v>0.27433299999999999</v>
      </c>
      <c r="G68">
        <v>0.28073700000000001</v>
      </c>
      <c r="H68">
        <v>0.28720600000000002</v>
      </c>
      <c r="I68">
        <v>0.29291499999999998</v>
      </c>
      <c r="J68">
        <v>0.297377</v>
      </c>
      <c r="K68">
        <v>0.30064299999999999</v>
      </c>
      <c r="L68">
        <v>0.30326900000000001</v>
      </c>
      <c r="M68">
        <v>0.30601800000000001</v>
      </c>
      <c r="N68">
        <v>0.30946899999999999</v>
      </c>
      <c r="O68">
        <v>0.31371500000000002</v>
      </c>
      <c r="P68">
        <v>0.31828499999999998</v>
      </c>
      <c r="Q68">
        <v>0.322328</v>
      </c>
      <c r="R68">
        <v>0.32501600000000003</v>
      </c>
      <c r="S68">
        <v>0.32597199999999998</v>
      </c>
      <c r="T68">
        <v>0.325517</v>
      </c>
      <c r="U68">
        <v>0.32456699999999999</v>
      </c>
      <c r="V68">
        <v>0.32421899999999998</v>
      </c>
      <c r="W68">
        <v>0.325266</v>
      </c>
      <c r="X68">
        <v>0.32782899999999998</v>
      </c>
      <c r="Y68">
        <v>0.331285</v>
      </c>
      <c r="Z68">
        <v>0.334457</v>
      </c>
      <c r="AA68">
        <v>0.33604800000000001</v>
      </c>
      <c r="AB68">
        <v>0.33515499999999998</v>
      </c>
      <c r="AC68">
        <v>0.33164100000000002</v>
      </c>
      <c r="AD68">
        <v>0.32617000000000002</v>
      </c>
      <c r="AE68">
        <v>0.31991799999999998</v>
      </c>
      <c r="AF68">
        <v>0.31411600000000001</v>
      </c>
      <c r="AG68">
        <v>0.309672</v>
      </c>
      <c r="AH68">
        <v>0.30697099999999999</v>
      </c>
      <c r="AI68">
        <v>0.30586600000000003</v>
      </c>
      <c r="AJ68">
        <v>0.30582199999999998</v>
      </c>
      <c r="AK68">
        <v>0.30613099999999999</v>
      </c>
      <c r="AL68">
        <v>0.306141</v>
      </c>
      <c r="AM68">
        <v>0.30542599999999998</v>
      </c>
      <c r="AN68">
        <v>0.30385600000000001</v>
      </c>
      <c r="AO68">
        <v>0.30158000000000001</v>
      </c>
      <c r="AP68">
        <v>0.29894199999999999</v>
      </c>
      <c r="AQ68">
        <v>0.29637400000000003</v>
      </c>
      <c r="AR68">
        <v>0.294265</v>
      </c>
      <c r="AS68">
        <v>0.29285699999999998</v>
      </c>
      <c r="AT68">
        <v>0.292186</v>
      </c>
      <c r="AU68">
        <v>0.29208099999999998</v>
      </c>
      <c r="AV68">
        <v>0.29224099999999997</v>
      </c>
      <c r="AW68">
        <v>0.29234700000000002</v>
      </c>
      <c r="AX68">
        <v>0.29219499999999998</v>
      </c>
      <c r="AY68">
        <v>0.29176600000000003</v>
      </c>
      <c r="AZ68">
        <v>0.29121599999999997</v>
      </c>
      <c r="BA68">
        <v>0.29078300000000001</v>
      </c>
      <c r="BB68">
        <v>0.290661</v>
      </c>
      <c r="BC68">
        <v>0.29088399999999998</v>
      </c>
      <c r="BD68">
        <v>0.29130899999999998</v>
      </c>
      <c r="BE68">
        <v>0.29166500000000001</v>
      </c>
      <c r="BF68">
        <v>0.29166999999999998</v>
      </c>
      <c r="BG68">
        <v>0.29115099999999999</v>
      </c>
      <c r="BH68">
        <v>0.290103</v>
      </c>
      <c r="BI68">
        <v>0.28867199999999998</v>
      </c>
      <c r="BJ68">
        <v>0.28706799999999999</v>
      </c>
      <c r="BK68">
        <v>0.28547099999999997</v>
      </c>
      <c r="BL68">
        <v>0.283972</v>
      </c>
      <c r="BM68">
        <v>0.28257500000000002</v>
      </c>
      <c r="BN68">
        <v>0.28125099999999997</v>
      </c>
      <c r="BO68">
        <v>0.280003</v>
      </c>
      <c r="BP68">
        <v>0.278893</v>
      </c>
      <c r="BQ68">
        <v>0.27802399999999999</v>
      </c>
      <c r="BR68">
        <v>0.27748</v>
      </c>
      <c r="BS68">
        <v>0.27727200000000002</v>
      </c>
      <c r="BT68">
        <v>0.27732499999999999</v>
      </c>
      <c r="BU68">
        <v>0.27750999999999998</v>
      </c>
      <c r="BV68">
        <v>0.27770499999999998</v>
      </c>
      <c r="BW68">
        <v>0.27783200000000002</v>
      </c>
      <c r="BX68">
        <v>0.27788499999999999</v>
      </c>
      <c r="BY68">
        <v>0.27789999999999998</v>
      </c>
      <c r="BZ68">
        <v>0.27791500000000002</v>
      </c>
      <c r="CA68">
        <v>0.277947</v>
      </c>
      <c r="CB68">
        <v>0.278005</v>
      </c>
      <c r="CC68">
        <v>0.278109</v>
      </c>
      <c r="CD68">
        <v>0.27832000000000001</v>
      </c>
      <c r="CE68">
        <v>0.278721</v>
      </c>
      <c r="CF68">
        <v>0.27936499999999997</v>
      </c>
      <c r="CG68">
        <v>0.28021600000000002</v>
      </c>
      <c r="CH68">
        <v>0.28112599999999999</v>
      </c>
      <c r="CI68">
        <v>0.28188800000000003</v>
      </c>
      <c r="CJ68">
        <v>0.28234700000000001</v>
      </c>
      <c r="CK68">
        <v>0.28251799999999999</v>
      </c>
      <c r="CL68">
        <v>0.28262100000000001</v>
      </c>
      <c r="CM68">
        <v>0.28301700000000002</v>
      </c>
      <c r="CN68">
        <v>0.28404499999999999</v>
      </c>
      <c r="CO68">
        <v>0.285829</v>
      </c>
      <c r="CP68">
        <v>0.288165</v>
      </c>
      <c r="CQ68">
        <v>0.29058400000000001</v>
      </c>
      <c r="CR68">
        <v>0.29259000000000002</v>
      </c>
      <c r="CS68">
        <v>0.29397400000000001</v>
      </c>
      <c r="CT68">
        <v>0.295012</v>
      </c>
      <c r="CU68">
        <v>0.29642200000000002</v>
      </c>
      <c r="CV68">
        <v>0.29906100000000002</v>
      </c>
      <c r="CW68">
        <v>0.30348199999999997</v>
      </c>
      <c r="CX68">
        <v>0.30956600000000001</v>
      </c>
      <c r="CY68">
        <v>0.31640800000000002</v>
      </c>
      <c r="CZ68">
        <v>0.32260299999999997</v>
      </c>
      <c r="DA68">
        <v>0.326878</v>
      </c>
      <c r="DB68">
        <v>0.32883400000000002</v>
      </c>
      <c r="DC68">
        <v>0.32937</v>
      </c>
      <c r="DD68">
        <v>0.33052199999999998</v>
      </c>
      <c r="DE68">
        <v>0.33481100000000003</v>
      </c>
      <c r="DF68">
        <v>0.344441</v>
      </c>
      <c r="DG68">
        <v>0.36069600000000002</v>
      </c>
      <c r="DH68">
        <v>0.38369300000000001</v>
      </c>
      <c r="DI68">
        <v>0.41250399999999998</v>
      </c>
      <c r="DJ68">
        <v>0.44563399999999997</v>
      </c>
      <c r="DK68">
        <v>0.48174499999999998</v>
      </c>
      <c r="DL68">
        <v>0.52034199999999997</v>
      </c>
      <c r="DM68">
        <v>0.56199399999999999</v>
      </c>
      <c r="DN68">
        <v>0.60777199999999998</v>
      </c>
      <c r="DO68">
        <v>0.65795000000000003</v>
      </c>
      <c r="DP68">
        <v>0.71034200000000003</v>
      </c>
      <c r="DQ68">
        <v>0.75905100000000003</v>
      </c>
      <c r="DR68">
        <v>0.79508400000000001</v>
      </c>
      <c r="DS68">
        <v>0.81038600000000005</v>
      </c>
      <c r="DT68">
        <v>0.80357900000000004</v>
      </c>
      <c r="DU68">
        <v>0.78165300000000004</v>
      </c>
      <c r="DV68">
        <v>0.75542299999999996</v>
      </c>
      <c r="DW68">
        <v>0.73380699999999999</v>
      </c>
      <c r="DX68">
        <v>0.72107100000000002</v>
      </c>
      <c r="DY68">
        <v>0.71667999999999998</v>
      </c>
      <c r="DZ68">
        <v>0.71635499999999996</v>
      </c>
      <c r="EA68">
        <v>0.71407100000000001</v>
      </c>
      <c r="EB68">
        <v>0.70496300000000001</v>
      </c>
      <c r="EC68">
        <v>0.68796199999999996</v>
      </c>
      <c r="ED68">
        <v>0.66616500000000001</v>
      </c>
      <c r="EE68">
        <v>0.64468599999999998</v>
      </c>
      <c r="EF68">
        <v>0.62785400000000002</v>
      </c>
      <c r="EG68">
        <v>0.61738400000000004</v>
      </c>
      <c r="EH68">
        <v>0.61183100000000001</v>
      </c>
      <c r="EI68">
        <v>0.607128</v>
      </c>
      <c r="EJ68">
        <v>0.59818700000000002</v>
      </c>
      <c r="EK68">
        <v>0.58129299999999995</v>
      </c>
      <c r="EL68">
        <v>0.55605000000000004</v>
      </c>
      <c r="EM68">
        <v>0.52546700000000002</v>
      </c>
      <c r="EN68">
        <v>0.49425599999999997</v>
      </c>
      <c r="EO68">
        <v>0.46677000000000002</v>
      </c>
      <c r="EP68">
        <v>0.44575999999999999</v>
      </c>
      <c r="EQ68">
        <v>0.43207899999999999</v>
      </c>
      <c r="ER68">
        <v>0.42498399999999997</v>
      </c>
      <c r="ES68">
        <v>0.42272199999999999</v>
      </c>
      <c r="ET68">
        <v>0.42320099999999999</v>
      </c>
      <c r="EU68">
        <v>0.42458899999999999</v>
      </c>
      <c r="EV68">
        <v>0.42567100000000002</v>
      </c>
      <c r="EW68">
        <v>0.42588500000000001</v>
      </c>
      <c r="EX68">
        <v>0.42508899999999999</v>
      </c>
      <c r="EY68">
        <v>0.42325400000000002</v>
      </c>
      <c r="EZ68">
        <v>0.42027300000000001</v>
      </c>
      <c r="FA68">
        <v>0.41601500000000002</v>
      </c>
      <c r="FB68">
        <v>0.410526</v>
      </c>
      <c r="FC68">
        <v>0.40421499999999999</v>
      </c>
      <c r="FD68">
        <v>0.39785300000000001</v>
      </c>
      <c r="FE68">
        <v>0.39238000000000001</v>
      </c>
      <c r="FF68">
        <v>0.38858500000000001</v>
      </c>
      <c r="FG68">
        <v>0.38681500000000002</v>
      </c>
      <c r="FH68">
        <v>0.38683299999999998</v>
      </c>
      <c r="FI68">
        <v>0.38789299999999999</v>
      </c>
      <c r="FJ68">
        <v>0.389011</v>
      </c>
      <c r="FK68">
        <v>0.38933400000000001</v>
      </c>
      <c r="FL68">
        <v>0.38844699999999999</v>
      </c>
      <c r="FM68">
        <v>0.38647900000000002</v>
      </c>
      <c r="FN68">
        <v>0.38398500000000002</v>
      </c>
      <c r="FO68">
        <v>0.38165199999999999</v>
      </c>
      <c r="FP68">
        <v>0.37998999999999999</v>
      </c>
      <c r="FQ68">
        <v>0.37912899999999999</v>
      </c>
      <c r="FR68">
        <v>0.37881100000000001</v>
      </c>
      <c r="FS68">
        <v>0.378552</v>
      </c>
      <c r="FT68">
        <v>0.37789800000000001</v>
      </c>
      <c r="FU68">
        <v>0.37664999999999998</v>
      </c>
      <c r="FV68">
        <v>0.37495699999999998</v>
      </c>
      <c r="FW68">
        <v>0.37324000000000002</v>
      </c>
      <c r="FX68">
        <v>0.37199100000000002</v>
      </c>
      <c r="FY68">
        <v>0.371556</v>
      </c>
      <c r="FZ68">
        <v>0.37198700000000001</v>
      </c>
      <c r="GA68">
        <v>0.37304399999999999</v>
      </c>
      <c r="GB68">
        <v>0.37432500000000002</v>
      </c>
      <c r="GC68">
        <v>0.37547599999999998</v>
      </c>
      <c r="GD68">
        <v>0.37636900000000001</v>
      </c>
      <c r="GE68">
        <v>0.37717800000000001</v>
      </c>
      <c r="GF68">
        <v>0.37829699999999999</v>
      </c>
      <c r="GG68">
        <v>0.38013999999999998</v>
      </c>
      <c r="GH68">
        <v>0.38292399999999999</v>
      </c>
      <c r="GI68">
        <v>0.38650800000000002</v>
      </c>
      <c r="GJ68">
        <v>0.39038899999999999</v>
      </c>
      <c r="GK68">
        <v>0.39384000000000002</v>
      </c>
      <c r="GL68">
        <v>0.39616600000000002</v>
      </c>
      <c r="GM68">
        <v>0.39697199999999999</v>
      </c>
      <c r="GN68">
        <v>0.39630100000000001</v>
      </c>
      <c r="GO68">
        <v>0.39459100000000003</v>
      </c>
      <c r="GP68">
        <v>0.39247500000000002</v>
      </c>
      <c r="GQ68">
        <v>0.39053300000000002</v>
      </c>
      <c r="GR68">
        <v>0.38910600000000001</v>
      </c>
      <c r="GS68">
        <v>0.38824999999999998</v>
      </c>
      <c r="GT68">
        <v>0.38782499999999998</v>
      </c>
      <c r="GU68">
        <v>0.38764700000000002</v>
      </c>
      <c r="GV68">
        <v>0.38762600000000003</v>
      </c>
      <c r="GW68">
        <v>0.387795</v>
      </c>
      <c r="GX68">
        <v>0.38824500000000001</v>
      </c>
      <c r="GY68">
        <v>0.38901000000000002</v>
      </c>
      <c r="GZ68">
        <v>0.39000600000000002</v>
      </c>
      <c r="HA68">
        <v>0.39110099999999998</v>
      </c>
      <c r="HB68">
        <v>0.39233200000000001</v>
      </c>
      <c r="HC68">
        <v>0.394175</v>
      </c>
      <c r="HD68">
        <v>0.39771800000000002</v>
      </c>
      <c r="HE68">
        <v>0.40459899999999999</v>
      </c>
      <c r="HF68">
        <v>0.41670699999999999</v>
      </c>
      <c r="HG68">
        <v>0.43570199999999998</v>
      </c>
      <c r="HH68">
        <v>0.46245900000000001</v>
      </c>
      <c r="HI68">
        <v>0.49649399999999999</v>
      </c>
      <c r="HJ68">
        <v>0.53542299999999998</v>
      </c>
      <c r="HK68">
        <v>0.57470600000000005</v>
      </c>
      <c r="HL68">
        <v>0.60817200000000005</v>
      </c>
      <c r="HM68">
        <v>0.62981299999999996</v>
      </c>
      <c r="HN68">
        <v>0.63635299999999995</v>
      </c>
      <c r="HO68">
        <v>0.62880599999999998</v>
      </c>
      <c r="HP68">
        <v>0.611599</v>
      </c>
      <c r="HQ68">
        <v>0.59017600000000003</v>
      </c>
      <c r="HR68">
        <v>0.56905600000000001</v>
      </c>
      <c r="HS68">
        <v>0.55121500000000001</v>
      </c>
      <c r="HT68">
        <v>0.53847800000000001</v>
      </c>
      <c r="HU68">
        <v>0.53228799999999998</v>
      </c>
      <c r="HV68">
        <v>0.53439400000000004</v>
      </c>
      <c r="HW68">
        <v>0.54724499999999998</v>
      </c>
      <c r="HX68">
        <v>0.57404999999999995</v>
      </c>
      <c r="HY68">
        <v>0.61864600000000003</v>
      </c>
      <c r="HZ68">
        <v>0.68533599999999995</v>
      </c>
      <c r="IA68">
        <v>0.77876199999999995</v>
      </c>
      <c r="IB68">
        <v>0.90371100000000004</v>
      </c>
      <c r="IC68">
        <v>1.0643119999999999</v>
      </c>
      <c r="ID68">
        <v>1.2609330000000001</v>
      </c>
      <c r="IE68">
        <v>1.4800260000000001</v>
      </c>
      <c r="IF68">
        <v>1.6717200000000001</v>
      </c>
      <c r="IG68">
        <v>1.7552570000000001</v>
      </c>
      <c r="IH68">
        <v>1.7312609999999999</v>
      </c>
      <c r="II68">
        <v>1.687068</v>
      </c>
      <c r="IJ68">
        <v>1.6782729999999999</v>
      </c>
      <c r="IK68">
        <v>1.719665</v>
      </c>
      <c r="IL68">
        <v>1.8035810000000001</v>
      </c>
      <c r="IM68">
        <v>1.8954029999999999</v>
      </c>
      <c r="IN68">
        <v>1.928274</v>
      </c>
      <c r="IO68">
        <v>1.8622829999999999</v>
      </c>
      <c r="IP68">
        <v>1.7419169999999999</v>
      </c>
      <c r="IQ68">
        <v>1.6273899999999999</v>
      </c>
      <c r="IR68">
        <v>1.5458099999999999</v>
      </c>
      <c r="IS68">
        <v>1.5013529999999999</v>
      </c>
      <c r="IT68">
        <v>1.487657</v>
      </c>
      <c r="IU68">
        <v>1.4921009999999999</v>
      </c>
      <c r="IV68">
        <v>1.4981530000000001</v>
      </c>
      <c r="IW68">
        <v>1.4913670000000001</v>
      </c>
      <c r="IX68">
        <v>1.4682580000000001</v>
      </c>
      <c r="IY68">
        <v>1.4386859999999999</v>
      </c>
      <c r="IZ68">
        <v>1.418452</v>
      </c>
      <c r="JA68">
        <v>1.4210910000000001</v>
      </c>
      <c r="JB68">
        <v>1.4543470000000001</v>
      </c>
      <c r="JC68">
        <v>1.518049</v>
      </c>
      <c r="JD68">
        <v>1.5976969999999999</v>
      </c>
      <c r="JE68">
        <v>1.653041</v>
      </c>
      <c r="JF68">
        <v>1.6297820000000001</v>
      </c>
      <c r="JG68">
        <v>1.5220670000000001</v>
      </c>
      <c r="JH68">
        <v>1.380566</v>
      </c>
      <c r="JI68">
        <v>1.24946</v>
      </c>
      <c r="JJ68">
        <v>1.1469339999999999</v>
      </c>
      <c r="JK68">
        <v>1.0763469999999999</v>
      </c>
      <c r="JL68">
        <v>1.0350919999999999</v>
      </c>
      <c r="JM68">
        <v>1.0180800000000001</v>
      </c>
      <c r="JN68">
        <v>1.018634</v>
      </c>
      <c r="JO68">
        <v>1.028559</v>
      </c>
      <c r="JP68">
        <v>1.038753</v>
      </c>
      <c r="JQ68">
        <v>1.041328</v>
      </c>
    </row>
    <row r="69" spans="1:277" x14ac:dyDescent="0.35">
      <c r="A69" s="8">
        <v>8</v>
      </c>
      <c r="B69" s="2">
        <v>44.860199000000001</v>
      </c>
      <c r="C69">
        <v>0.175067</v>
      </c>
      <c r="D69">
        <v>0.178643</v>
      </c>
      <c r="E69">
        <v>0.183035</v>
      </c>
      <c r="F69">
        <v>0.187944</v>
      </c>
      <c r="G69">
        <v>0.192966</v>
      </c>
      <c r="H69">
        <v>0.19769700000000001</v>
      </c>
      <c r="I69">
        <v>0.201846</v>
      </c>
      <c r="J69">
        <v>0.20535700000000001</v>
      </c>
      <c r="K69">
        <v>0.20844799999999999</v>
      </c>
      <c r="L69">
        <v>0.21155299999999999</v>
      </c>
      <c r="M69">
        <v>0.21514</v>
      </c>
      <c r="N69">
        <v>0.21948100000000001</v>
      </c>
      <c r="O69">
        <v>0.22448599999999999</v>
      </c>
      <c r="P69">
        <v>0.229658</v>
      </c>
      <c r="Q69">
        <v>0.234234</v>
      </c>
      <c r="R69">
        <v>0.237479</v>
      </c>
      <c r="S69">
        <v>0.23902599999999999</v>
      </c>
      <c r="T69">
        <v>0.239094</v>
      </c>
      <c r="U69">
        <v>0.23843800000000001</v>
      </c>
      <c r="V69">
        <v>0.23802699999999999</v>
      </c>
      <c r="W69">
        <v>0.23862</v>
      </c>
      <c r="X69">
        <v>0.24041599999999999</v>
      </c>
      <c r="Y69">
        <v>0.242946</v>
      </c>
      <c r="Z69">
        <v>0.245197</v>
      </c>
      <c r="AA69">
        <v>0.24599699999999999</v>
      </c>
      <c r="AB69">
        <v>0.24448700000000001</v>
      </c>
      <c r="AC69">
        <v>0.24052100000000001</v>
      </c>
      <c r="AD69">
        <v>0.23474100000000001</v>
      </c>
      <c r="AE69">
        <v>0.22833200000000001</v>
      </c>
      <c r="AF69">
        <v>0.222576</v>
      </c>
      <c r="AG69">
        <v>0.21844</v>
      </c>
      <c r="AH69">
        <v>0.21632599999999999</v>
      </c>
      <c r="AI69">
        <v>0.216035</v>
      </c>
      <c r="AJ69">
        <v>0.21689900000000001</v>
      </c>
      <c r="AK69">
        <v>0.21804999999999999</v>
      </c>
      <c r="AL69">
        <v>0.21870999999999999</v>
      </c>
      <c r="AM69">
        <v>0.218416</v>
      </c>
      <c r="AN69">
        <v>0.21709400000000001</v>
      </c>
      <c r="AO69">
        <v>0.21499399999999999</v>
      </c>
      <c r="AP69">
        <v>0.21254000000000001</v>
      </c>
      <c r="AQ69">
        <v>0.21016499999999999</v>
      </c>
      <c r="AR69">
        <v>0.20818200000000001</v>
      </c>
      <c r="AS69">
        <v>0.20671999999999999</v>
      </c>
      <c r="AT69">
        <v>0.20572599999999999</v>
      </c>
      <c r="AU69">
        <v>0.205037</v>
      </c>
      <c r="AV69">
        <v>0.204461</v>
      </c>
      <c r="AW69">
        <v>0.203871</v>
      </c>
      <c r="AX69">
        <v>0.20325099999999999</v>
      </c>
      <c r="AY69">
        <v>0.20268800000000001</v>
      </c>
      <c r="AZ69">
        <v>0.202325</v>
      </c>
      <c r="BA69">
        <v>0.20228599999999999</v>
      </c>
      <c r="BB69">
        <v>0.20260400000000001</v>
      </c>
      <c r="BC69">
        <v>0.203185</v>
      </c>
      <c r="BD69">
        <v>0.20382600000000001</v>
      </c>
      <c r="BE69">
        <v>0.20428399999999999</v>
      </c>
      <c r="BF69">
        <v>0.20435</v>
      </c>
      <c r="BG69">
        <v>0.20391400000000001</v>
      </c>
      <c r="BH69">
        <v>0.202986</v>
      </c>
      <c r="BI69">
        <v>0.20166799999999999</v>
      </c>
      <c r="BJ69">
        <v>0.20011499999999999</v>
      </c>
      <c r="BK69">
        <v>0.19848499999999999</v>
      </c>
      <c r="BL69">
        <v>0.19689899999999999</v>
      </c>
      <c r="BM69">
        <v>0.195435</v>
      </c>
      <c r="BN69">
        <v>0.19414699999999999</v>
      </c>
      <c r="BO69">
        <v>0.19308500000000001</v>
      </c>
      <c r="BP69">
        <v>0.192303</v>
      </c>
      <c r="BQ69">
        <v>0.19183900000000001</v>
      </c>
      <c r="BR69">
        <v>0.191693</v>
      </c>
      <c r="BS69">
        <v>0.19181300000000001</v>
      </c>
      <c r="BT69">
        <v>0.19211300000000001</v>
      </c>
      <c r="BU69">
        <v>0.192496</v>
      </c>
      <c r="BV69">
        <v>0.19289000000000001</v>
      </c>
      <c r="BW69">
        <v>0.193244</v>
      </c>
      <c r="BX69">
        <v>0.193526</v>
      </c>
      <c r="BY69">
        <v>0.19369500000000001</v>
      </c>
      <c r="BZ69">
        <v>0.19369400000000001</v>
      </c>
      <c r="CA69">
        <v>0.19347900000000001</v>
      </c>
      <c r="CB69">
        <v>0.19306400000000001</v>
      </c>
      <c r="CC69">
        <v>0.19255900000000001</v>
      </c>
      <c r="CD69">
        <v>0.192164</v>
      </c>
      <c r="CE69">
        <v>0.19209899999999999</v>
      </c>
      <c r="CF69">
        <v>0.192522</v>
      </c>
      <c r="CG69">
        <v>0.19343399999999999</v>
      </c>
      <c r="CH69">
        <v>0.194663</v>
      </c>
      <c r="CI69">
        <v>0.19592399999999999</v>
      </c>
      <c r="CJ69">
        <v>0.196965</v>
      </c>
      <c r="CK69">
        <v>0.19770799999999999</v>
      </c>
      <c r="CL69">
        <v>0.19830800000000001</v>
      </c>
      <c r="CM69">
        <v>0.199075</v>
      </c>
      <c r="CN69">
        <v>0.20030600000000001</v>
      </c>
      <c r="CO69">
        <v>0.20208999999999999</v>
      </c>
      <c r="CP69">
        <v>0.20421700000000001</v>
      </c>
      <c r="CQ69">
        <v>0.20626</v>
      </c>
      <c r="CR69">
        <v>0.207815</v>
      </c>
      <c r="CS69">
        <v>0.20879800000000001</v>
      </c>
      <c r="CT69">
        <v>0.20960599999999999</v>
      </c>
      <c r="CU69">
        <v>0.21104300000000001</v>
      </c>
      <c r="CV69">
        <v>0.21398800000000001</v>
      </c>
      <c r="CW69">
        <v>0.21896499999999999</v>
      </c>
      <c r="CX69">
        <v>0.22578100000000001</v>
      </c>
      <c r="CY69">
        <v>0.233433</v>
      </c>
      <c r="CZ69">
        <v>0.240395</v>
      </c>
      <c r="DA69">
        <v>0.245285</v>
      </c>
      <c r="DB69">
        <v>0.24762000000000001</v>
      </c>
      <c r="DC69">
        <v>0.24826400000000001</v>
      </c>
      <c r="DD69">
        <v>0.249281</v>
      </c>
      <c r="DE69">
        <v>0.25325999999999999</v>
      </c>
      <c r="DF69">
        <v>0.26250699999999999</v>
      </c>
      <c r="DG69">
        <v>0.278443</v>
      </c>
      <c r="DH69">
        <v>0.301346</v>
      </c>
      <c r="DI69">
        <v>0.330453</v>
      </c>
      <c r="DJ69">
        <v>0.364398</v>
      </c>
      <c r="DK69">
        <v>0.401866</v>
      </c>
      <c r="DL69">
        <v>0.44224799999999997</v>
      </c>
      <c r="DM69">
        <v>0.48587799999999998</v>
      </c>
      <c r="DN69">
        <v>0.53356000000000003</v>
      </c>
      <c r="DO69">
        <v>0.58534399999999998</v>
      </c>
      <c r="DP69">
        <v>0.63892499999999997</v>
      </c>
      <c r="DQ69">
        <v>0.688392</v>
      </c>
      <c r="DR69">
        <v>0.72483900000000001</v>
      </c>
      <c r="DS69">
        <v>0.74035300000000004</v>
      </c>
      <c r="DT69">
        <v>0.73365499999999995</v>
      </c>
      <c r="DU69">
        <v>0.71173600000000004</v>
      </c>
      <c r="DV69">
        <v>0.68536300000000006</v>
      </c>
      <c r="DW69">
        <v>0.66342800000000002</v>
      </c>
      <c r="DX69">
        <v>0.65022199999999997</v>
      </c>
      <c r="DY69">
        <v>0.64528300000000005</v>
      </c>
      <c r="DZ69">
        <v>0.64444100000000004</v>
      </c>
      <c r="EA69">
        <v>0.64178000000000002</v>
      </c>
      <c r="EB69">
        <v>0.63247600000000004</v>
      </c>
      <c r="EC69">
        <v>0.61539999999999995</v>
      </c>
      <c r="ED69">
        <v>0.59353199999999995</v>
      </c>
      <c r="EE69">
        <v>0.57189299999999998</v>
      </c>
      <c r="EF69">
        <v>0.55478799999999995</v>
      </c>
      <c r="EG69">
        <v>0.54396999999999995</v>
      </c>
      <c r="EH69">
        <v>0.53807099999999997</v>
      </c>
      <c r="EI69">
        <v>0.53309499999999999</v>
      </c>
      <c r="EJ69">
        <v>0.52398199999999995</v>
      </c>
      <c r="EK69">
        <v>0.50696099999999999</v>
      </c>
      <c r="EL69">
        <v>0.48153400000000002</v>
      </c>
      <c r="EM69">
        <v>0.45063799999999998</v>
      </c>
      <c r="EN69">
        <v>0.418989</v>
      </c>
      <c r="EO69">
        <v>0.391009</v>
      </c>
      <c r="EP69">
        <v>0.36954399999999998</v>
      </c>
      <c r="EQ69">
        <v>0.35553899999999999</v>
      </c>
      <c r="ER69">
        <v>0.34831200000000001</v>
      </c>
      <c r="ES69">
        <v>0.34611900000000001</v>
      </c>
      <c r="ET69">
        <v>0.34681800000000002</v>
      </c>
      <c r="EU69">
        <v>0.34848499999999999</v>
      </c>
      <c r="EV69">
        <v>0.34981299999999999</v>
      </c>
      <c r="EW69">
        <v>0.350186</v>
      </c>
      <c r="EX69">
        <v>0.34946899999999997</v>
      </c>
      <c r="EY69">
        <v>0.34767999999999999</v>
      </c>
      <c r="EZ69">
        <v>0.34477400000000002</v>
      </c>
      <c r="FA69">
        <v>0.34065800000000002</v>
      </c>
      <c r="FB69">
        <v>0.33536899999999997</v>
      </c>
      <c r="FC69">
        <v>0.329264</v>
      </c>
      <c r="FD69">
        <v>0.32305400000000001</v>
      </c>
      <c r="FE69">
        <v>0.31763400000000003</v>
      </c>
      <c r="FF69">
        <v>0.31378299999999998</v>
      </c>
      <c r="FG69">
        <v>0.31187399999999998</v>
      </c>
      <c r="FH69">
        <v>0.31171700000000002</v>
      </c>
      <c r="FI69">
        <v>0.312616</v>
      </c>
      <c r="FJ69">
        <v>0.31362400000000001</v>
      </c>
      <c r="FK69">
        <v>0.313911</v>
      </c>
      <c r="FL69">
        <v>0.31306299999999998</v>
      </c>
      <c r="FM69">
        <v>0.31120799999999998</v>
      </c>
      <c r="FN69">
        <v>0.308888</v>
      </c>
      <c r="FO69">
        <v>0.306782</v>
      </c>
      <c r="FP69">
        <v>0.30538500000000002</v>
      </c>
      <c r="FQ69">
        <v>0.30480600000000002</v>
      </c>
      <c r="FR69">
        <v>0.304753</v>
      </c>
      <c r="FS69">
        <v>0.304701</v>
      </c>
      <c r="FT69">
        <v>0.30416100000000001</v>
      </c>
      <c r="FU69">
        <v>0.30292400000000003</v>
      </c>
      <c r="FV69">
        <v>0.30115999999999998</v>
      </c>
      <c r="FW69">
        <v>0.29933599999999999</v>
      </c>
      <c r="FX69">
        <v>0.29799999999999999</v>
      </c>
      <c r="FY69">
        <v>0.29754199999999997</v>
      </c>
      <c r="FZ69">
        <v>0.29804700000000001</v>
      </c>
      <c r="GA69">
        <v>0.29928100000000002</v>
      </c>
      <c r="GB69">
        <v>0.30083599999999999</v>
      </c>
      <c r="GC69">
        <v>0.30233500000000002</v>
      </c>
      <c r="GD69">
        <v>0.30363299999999999</v>
      </c>
      <c r="GE69">
        <v>0.30488999999999999</v>
      </c>
      <c r="GF69">
        <v>0.30648999999999998</v>
      </c>
      <c r="GG69">
        <v>0.308838</v>
      </c>
      <c r="GH69">
        <v>0.31212400000000001</v>
      </c>
      <c r="GI69">
        <v>0.31616499999999997</v>
      </c>
      <c r="GJ69">
        <v>0.32039600000000001</v>
      </c>
      <c r="GK69">
        <v>0.32402300000000001</v>
      </c>
      <c r="GL69">
        <v>0.32629900000000001</v>
      </c>
      <c r="GM69">
        <v>0.32681100000000002</v>
      </c>
      <c r="GN69">
        <v>0.32563599999999998</v>
      </c>
      <c r="GO69">
        <v>0.32329200000000002</v>
      </c>
      <c r="GP69">
        <v>0.32052199999999997</v>
      </c>
      <c r="GQ69">
        <v>0.31802399999999997</v>
      </c>
      <c r="GR69">
        <v>0.316243</v>
      </c>
      <c r="GS69">
        <v>0.31530200000000003</v>
      </c>
      <c r="GT69">
        <v>0.315077</v>
      </c>
      <c r="GU69">
        <v>0.31534400000000001</v>
      </c>
      <c r="GV69">
        <v>0.31591900000000001</v>
      </c>
      <c r="GW69">
        <v>0.31671500000000002</v>
      </c>
      <c r="GX69">
        <v>0.31770199999999998</v>
      </c>
      <c r="GY69">
        <v>0.31881900000000002</v>
      </c>
      <c r="GZ69">
        <v>0.31993899999999997</v>
      </c>
      <c r="HA69">
        <v>0.32094499999999998</v>
      </c>
      <c r="HB69">
        <v>0.32194</v>
      </c>
      <c r="HC69">
        <v>0.32349699999999998</v>
      </c>
      <c r="HD69">
        <v>0.326797</v>
      </c>
      <c r="HE69">
        <v>0.33355200000000002</v>
      </c>
      <c r="HF69">
        <v>0.34569100000000003</v>
      </c>
      <c r="HG69">
        <v>0.364896</v>
      </c>
      <c r="HH69">
        <v>0.392065</v>
      </c>
      <c r="HI69">
        <v>0.42675299999999999</v>
      </c>
      <c r="HJ69">
        <v>0.46663199999999999</v>
      </c>
      <c r="HK69">
        <v>0.50720500000000002</v>
      </c>
      <c r="HL69">
        <v>0.54226399999999997</v>
      </c>
      <c r="HM69">
        <v>0.56561499999999998</v>
      </c>
      <c r="HN69">
        <v>0.57367199999999996</v>
      </c>
      <c r="HO69">
        <v>0.56715899999999997</v>
      </c>
      <c r="HP69">
        <v>0.55037800000000003</v>
      </c>
      <c r="HQ69">
        <v>0.528833</v>
      </c>
      <c r="HR69">
        <v>0.50720600000000005</v>
      </c>
      <c r="HS69">
        <v>0.48867100000000002</v>
      </c>
      <c r="HT69">
        <v>0.475246</v>
      </c>
      <c r="HU69">
        <v>0.46853600000000001</v>
      </c>
      <c r="HV69">
        <v>0.47039999999999998</v>
      </c>
      <c r="HW69">
        <v>0.48333700000000002</v>
      </c>
      <c r="HX69">
        <v>0.51055099999999998</v>
      </c>
      <c r="HY69">
        <v>0.55584199999999995</v>
      </c>
      <c r="HZ69">
        <v>0.623475</v>
      </c>
      <c r="IA69">
        <v>0.71808899999999998</v>
      </c>
      <c r="IB69">
        <v>0.844553</v>
      </c>
      <c r="IC69">
        <v>1.0072650000000001</v>
      </c>
      <c r="ID69">
        <v>1.2073370000000001</v>
      </c>
      <c r="IE69">
        <v>1.433128</v>
      </c>
      <c r="IF69">
        <v>1.6379729999999999</v>
      </c>
      <c r="IG69">
        <v>1.737055</v>
      </c>
      <c r="IH69">
        <v>1.718151</v>
      </c>
      <c r="II69">
        <v>1.6727650000000001</v>
      </c>
      <c r="IJ69">
        <v>1.6634070000000001</v>
      </c>
      <c r="IK69">
        <v>1.70634</v>
      </c>
      <c r="IL69">
        <v>1.793123</v>
      </c>
      <c r="IM69">
        <v>1.8860159999999999</v>
      </c>
      <c r="IN69">
        <v>1.913654</v>
      </c>
      <c r="IO69">
        <v>1.838784</v>
      </c>
      <c r="IP69">
        <v>1.7126870000000001</v>
      </c>
      <c r="IQ69">
        <v>1.5964179999999999</v>
      </c>
      <c r="IR69">
        <v>1.515331</v>
      </c>
      <c r="IS69">
        <v>1.472264</v>
      </c>
      <c r="IT69">
        <v>1.4600359999999999</v>
      </c>
      <c r="IU69">
        <v>1.4654689999999999</v>
      </c>
      <c r="IV69">
        <v>1.4717899999999999</v>
      </c>
      <c r="IW69">
        <v>1.464888</v>
      </c>
      <c r="IX69">
        <v>1.442075</v>
      </c>
      <c r="IY69">
        <v>1.413934</v>
      </c>
      <c r="IZ69">
        <v>1.396528</v>
      </c>
      <c r="JA69">
        <v>1.403343</v>
      </c>
      <c r="JB69">
        <v>1.4419630000000001</v>
      </c>
      <c r="JC69">
        <v>1.5117080000000001</v>
      </c>
      <c r="JD69">
        <v>1.5960909999999999</v>
      </c>
      <c r="JE69">
        <v>1.6498679999999999</v>
      </c>
      <c r="JF69">
        <v>1.615707</v>
      </c>
      <c r="JG69">
        <v>1.495417</v>
      </c>
      <c r="JH69">
        <v>1.3463480000000001</v>
      </c>
      <c r="JI69">
        <v>1.2118409999999999</v>
      </c>
      <c r="JJ69">
        <v>1.10782</v>
      </c>
      <c r="JK69">
        <v>1.036332</v>
      </c>
      <c r="JL69">
        <v>0.99422900000000003</v>
      </c>
      <c r="JM69">
        <v>0.97634799999999999</v>
      </c>
      <c r="JN69">
        <v>0.976248</v>
      </c>
      <c r="JO69">
        <v>0.98619999999999997</v>
      </c>
      <c r="JP69">
        <v>0.99754200000000004</v>
      </c>
      <c r="JQ69">
        <v>1.002386</v>
      </c>
    </row>
    <row r="70" spans="1:277" x14ac:dyDescent="0.35">
      <c r="A70" s="8">
        <v>9</v>
      </c>
      <c r="B70" s="2">
        <v>44.860199000000001</v>
      </c>
      <c r="C70">
        <v>0.22953000000000001</v>
      </c>
      <c r="D70">
        <v>0.233796</v>
      </c>
      <c r="E70">
        <v>0.239181</v>
      </c>
      <c r="F70">
        <v>0.245421</v>
      </c>
      <c r="G70">
        <v>0.25197799999999998</v>
      </c>
      <c r="H70">
        <v>0.258131</v>
      </c>
      <c r="I70">
        <v>0.26320199999999999</v>
      </c>
      <c r="J70">
        <v>0.26683499999999999</v>
      </c>
      <c r="K70">
        <v>0.26918300000000001</v>
      </c>
      <c r="L70">
        <v>0.27089299999999999</v>
      </c>
      <c r="M70">
        <v>0.27285500000000001</v>
      </c>
      <c r="N70">
        <v>0.27581899999999998</v>
      </c>
      <c r="O70">
        <v>0.28005400000000003</v>
      </c>
      <c r="P70">
        <v>0.285188</v>
      </c>
      <c r="Q70">
        <v>0.29030099999999998</v>
      </c>
      <c r="R70">
        <v>0.29428500000000002</v>
      </c>
      <c r="S70">
        <v>0.29633599999999999</v>
      </c>
      <c r="T70">
        <v>0.29636200000000001</v>
      </c>
      <c r="U70">
        <v>0.29506500000000002</v>
      </c>
      <c r="V70">
        <v>0.29361700000000002</v>
      </c>
      <c r="W70">
        <v>0.29313600000000001</v>
      </c>
      <c r="X70">
        <v>0.29419899999999999</v>
      </c>
      <c r="Y70">
        <v>0.29660500000000001</v>
      </c>
      <c r="Z70">
        <v>0.29942800000000003</v>
      </c>
      <c r="AA70">
        <v>0.30135800000000001</v>
      </c>
      <c r="AB70">
        <v>0.30121100000000001</v>
      </c>
      <c r="AC70">
        <v>0.29843399999999998</v>
      </c>
      <c r="AD70">
        <v>0.293323</v>
      </c>
      <c r="AE70">
        <v>0.28689799999999999</v>
      </c>
      <c r="AF70">
        <v>0.280476</v>
      </c>
      <c r="AG70">
        <v>0.275227</v>
      </c>
      <c r="AH70">
        <v>0.27184999999999998</v>
      </c>
      <c r="AI70">
        <v>0.27045999999999998</v>
      </c>
      <c r="AJ70">
        <v>0.27065400000000001</v>
      </c>
      <c r="AK70">
        <v>0.27171200000000001</v>
      </c>
      <c r="AL70">
        <v>0.27285100000000001</v>
      </c>
      <c r="AM70">
        <v>0.27346199999999998</v>
      </c>
      <c r="AN70">
        <v>0.27323599999999998</v>
      </c>
      <c r="AO70">
        <v>0.27218100000000001</v>
      </c>
      <c r="AP70">
        <v>0.27053500000000003</v>
      </c>
      <c r="AQ70">
        <v>0.26864199999999999</v>
      </c>
      <c r="AR70">
        <v>0.26682</v>
      </c>
      <c r="AS70">
        <v>0.26527099999999998</v>
      </c>
      <c r="AT70">
        <v>0.26404699999999998</v>
      </c>
      <c r="AU70">
        <v>0.26307599999999998</v>
      </c>
      <c r="AV70">
        <v>0.26222299999999998</v>
      </c>
      <c r="AW70">
        <v>0.26137500000000002</v>
      </c>
      <c r="AX70">
        <v>0.26049600000000001</v>
      </c>
      <c r="AY70">
        <v>0.25965100000000002</v>
      </c>
      <c r="AZ70">
        <v>0.25896599999999997</v>
      </c>
      <c r="BA70">
        <v>0.25856000000000001</v>
      </c>
      <c r="BB70">
        <v>0.25847599999999998</v>
      </c>
      <c r="BC70">
        <v>0.25863700000000001</v>
      </c>
      <c r="BD70">
        <v>0.25886700000000001</v>
      </c>
      <c r="BE70">
        <v>0.25895899999999999</v>
      </c>
      <c r="BF70">
        <v>0.258747</v>
      </c>
      <c r="BG70">
        <v>0.25817099999999998</v>
      </c>
      <c r="BH70">
        <v>0.25729099999999999</v>
      </c>
      <c r="BI70">
        <v>0.256249</v>
      </c>
      <c r="BJ70">
        <v>0.25520500000000002</v>
      </c>
      <c r="BK70">
        <v>0.25428200000000001</v>
      </c>
      <c r="BL70">
        <v>0.25352200000000003</v>
      </c>
      <c r="BM70">
        <v>0.25290000000000001</v>
      </c>
      <c r="BN70">
        <v>0.25235600000000002</v>
      </c>
      <c r="BO70">
        <v>0.251836</v>
      </c>
      <c r="BP70">
        <v>0.251307</v>
      </c>
      <c r="BQ70">
        <v>0.25075999999999998</v>
      </c>
      <c r="BR70">
        <v>0.25019799999999998</v>
      </c>
      <c r="BS70">
        <v>0.24963199999999999</v>
      </c>
      <c r="BT70">
        <v>0.249087</v>
      </c>
      <c r="BU70">
        <v>0.248608</v>
      </c>
      <c r="BV70">
        <v>0.24826000000000001</v>
      </c>
      <c r="BW70">
        <v>0.24809100000000001</v>
      </c>
      <c r="BX70">
        <v>0.248116</v>
      </c>
      <c r="BY70">
        <v>0.24828</v>
      </c>
      <c r="BZ70">
        <v>0.24846799999999999</v>
      </c>
      <c r="CA70">
        <v>0.24856200000000001</v>
      </c>
      <c r="CB70">
        <v>0.24851500000000001</v>
      </c>
      <c r="CC70">
        <v>0.248414</v>
      </c>
      <c r="CD70">
        <v>0.24846499999999999</v>
      </c>
      <c r="CE70">
        <v>0.24890999999999999</v>
      </c>
      <c r="CF70">
        <v>0.24990100000000001</v>
      </c>
      <c r="CG70">
        <v>0.25137900000000002</v>
      </c>
      <c r="CH70">
        <v>0.25306000000000001</v>
      </c>
      <c r="CI70">
        <v>0.25452999999999998</v>
      </c>
      <c r="CJ70">
        <v>0.25544299999999998</v>
      </c>
      <c r="CK70">
        <v>0.255716</v>
      </c>
      <c r="CL70">
        <v>0.25560500000000003</v>
      </c>
      <c r="CM70">
        <v>0.25560100000000002</v>
      </c>
      <c r="CN70">
        <v>0.25620399999999999</v>
      </c>
      <c r="CO70">
        <v>0.25766800000000001</v>
      </c>
      <c r="CP70">
        <v>0.25985200000000003</v>
      </c>
      <c r="CQ70">
        <v>0.26228699999999999</v>
      </c>
      <c r="CR70">
        <v>0.26444099999999998</v>
      </c>
      <c r="CS70">
        <v>0.266071</v>
      </c>
      <c r="CT70">
        <v>0.26744600000000002</v>
      </c>
      <c r="CU70">
        <v>0.26930999999999999</v>
      </c>
      <c r="CV70">
        <v>0.27254</v>
      </c>
      <c r="CW70">
        <v>0.27768199999999998</v>
      </c>
      <c r="CX70">
        <v>0.28454499999999999</v>
      </c>
      <c r="CY70">
        <v>0.29209099999999999</v>
      </c>
      <c r="CZ70">
        <v>0.298738</v>
      </c>
      <c r="DA70">
        <v>0.303066</v>
      </c>
      <c r="DB70">
        <v>0.30462499999999998</v>
      </c>
      <c r="DC70">
        <v>0.30440299999999998</v>
      </c>
      <c r="DD70">
        <v>0.30463699999999999</v>
      </c>
      <c r="DE70">
        <v>0.30808200000000002</v>
      </c>
      <c r="DF70">
        <v>0.31714799999999999</v>
      </c>
      <c r="DG70">
        <v>0.33327299999999999</v>
      </c>
      <c r="DH70">
        <v>0.35666999999999999</v>
      </c>
      <c r="DI70">
        <v>0.38644499999999998</v>
      </c>
      <c r="DJ70">
        <v>0.42105399999999998</v>
      </c>
      <c r="DK70">
        <v>0.45901999999999998</v>
      </c>
      <c r="DL70">
        <v>0.49963800000000003</v>
      </c>
      <c r="DM70">
        <v>0.54323900000000003</v>
      </c>
      <c r="DN70">
        <v>0.59068900000000002</v>
      </c>
      <c r="DO70">
        <v>0.64208799999999999</v>
      </c>
      <c r="DP70">
        <v>0.695102</v>
      </c>
      <c r="DQ70">
        <v>0.74368000000000001</v>
      </c>
      <c r="DR70">
        <v>0.77876199999999995</v>
      </c>
      <c r="DS70">
        <v>0.79247699999999999</v>
      </c>
      <c r="DT70">
        <v>0.78391999999999995</v>
      </c>
      <c r="DU70">
        <v>0.76056199999999996</v>
      </c>
      <c r="DV70">
        <v>0.73344900000000002</v>
      </c>
      <c r="DW70">
        <v>0.71149700000000005</v>
      </c>
      <c r="DX70">
        <v>0.69887299999999997</v>
      </c>
      <c r="DY70">
        <v>0.69491000000000003</v>
      </c>
      <c r="DZ70">
        <v>0.69516900000000004</v>
      </c>
      <c r="EA70">
        <v>0.69342800000000004</v>
      </c>
      <c r="EB70">
        <v>0.68464800000000003</v>
      </c>
      <c r="EC70">
        <v>0.66769299999999998</v>
      </c>
      <c r="ED70">
        <v>0.64573400000000003</v>
      </c>
      <c r="EE70">
        <v>0.62404099999999996</v>
      </c>
      <c r="EF70">
        <v>0.60709999999999997</v>
      </c>
      <c r="EG70">
        <v>0.59672999999999998</v>
      </c>
      <c r="EH70">
        <v>0.59150100000000005</v>
      </c>
      <c r="EI70">
        <v>0.58724500000000002</v>
      </c>
      <c r="EJ70">
        <v>0.57867900000000005</v>
      </c>
      <c r="EK70">
        <v>0.56188199999999999</v>
      </c>
      <c r="EL70">
        <v>0.53636499999999998</v>
      </c>
      <c r="EM70">
        <v>0.50520699999999996</v>
      </c>
      <c r="EN70">
        <v>0.4733</v>
      </c>
      <c r="EO70">
        <v>0.445189</v>
      </c>
      <c r="EP70">
        <v>0.423767</v>
      </c>
      <c r="EQ70">
        <v>0.40994900000000001</v>
      </c>
      <c r="ER70">
        <v>0.40297899999999998</v>
      </c>
      <c r="ES70">
        <v>0.40102100000000002</v>
      </c>
      <c r="ET70">
        <v>0.40185999999999999</v>
      </c>
      <c r="EU70">
        <v>0.40354499999999999</v>
      </c>
      <c r="EV70">
        <v>0.40479399999999999</v>
      </c>
      <c r="EW70">
        <v>0.40504699999999999</v>
      </c>
      <c r="EX70">
        <v>0.40423300000000001</v>
      </c>
      <c r="EY70">
        <v>0.40240500000000001</v>
      </c>
      <c r="EZ70">
        <v>0.39951399999999998</v>
      </c>
      <c r="FA70">
        <v>0.395424</v>
      </c>
      <c r="FB70">
        <v>0.390127</v>
      </c>
      <c r="FC70">
        <v>0.38395699999999999</v>
      </c>
      <c r="FD70">
        <v>0.37763799999999997</v>
      </c>
      <c r="FE70">
        <v>0.37210500000000002</v>
      </c>
      <c r="FF70">
        <v>0.36818899999999999</v>
      </c>
      <c r="FG70">
        <v>0.36630299999999999</v>
      </c>
      <c r="FH70">
        <v>0.36627100000000001</v>
      </c>
      <c r="FI70">
        <v>0.36737500000000001</v>
      </c>
      <c r="FJ70">
        <v>0.36862</v>
      </c>
      <c r="FK70">
        <v>0.36910799999999999</v>
      </c>
      <c r="FL70">
        <v>0.36837199999999998</v>
      </c>
      <c r="FM70">
        <v>0.366506</v>
      </c>
      <c r="FN70">
        <v>0.36405799999999999</v>
      </c>
      <c r="FO70">
        <v>0.36173499999999997</v>
      </c>
      <c r="FP70">
        <v>0.36007499999999998</v>
      </c>
      <c r="FQ70">
        <v>0.35923500000000003</v>
      </c>
      <c r="FR70">
        <v>0.358962</v>
      </c>
      <c r="FS70">
        <v>0.35876400000000003</v>
      </c>
      <c r="FT70">
        <v>0.35817700000000002</v>
      </c>
      <c r="FU70">
        <v>0.35699799999999998</v>
      </c>
      <c r="FV70">
        <v>0.355383</v>
      </c>
      <c r="FW70">
        <v>0.353765</v>
      </c>
      <c r="FX70">
        <v>0.35264499999999999</v>
      </c>
      <c r="FY70">
        <v>0.35235699999999998</v>
      </c>
      <c r="FZ70">
        <v>0.35292600000000002</v>
      </c>
      <c r="GA70">
        <v>0.35407899999999998</v>
      </c>
      <c r="GB70">
        <v>0.35539199999999999</v>
      </c>
      <c r="GC70">
        <v>0.35651300000000002</v>
      </c>
      <c r="GD70">
        <v>0.35735099999999997</v>
      </c>
      <c r="GE70">
        <v>0.35814200000000002</v>
      </c>
      <c r="GF70">
        <v>0.35934300000000002</v>
      </c>
      <c r="GG70">
        <v>0.36141000000000001</v>
      </c>
      <c r="GH70">
        <v>0.36456100000000002</v>
      </c>
      <c r="GI70">
        <v>0.36861500000000003</v>
      </c>
      <c r="GJ70">
        <v>0.37298799999999999</v>
      </c>
      <c r="GK70">
        <v>0.376861</v>
      </c>
      <c r="GL70">
        <v>0.37946299999999999</v>
      </c>
      <c r="GM70">
        <v>0.380353</v>
      </c>
      <c r="GN70">
        <v>0.37957999999999997</v>
      </c>
      <c r="GO70">
        <v>0.37763099999999999</v>
      </c>
      <c r="GP70">
        <v>0.375218</v>
      </c>
      <c r="GQ70">
        <v>0.37300299999999997</v>
      </c>
      <c r="GR70">
        <v>0.37139699999999998</v>
      </c>
      <c r="GS70">
        <v>0.37050100000000002</v>
      </c>
      <c r="GT70">
        <v>0.37018600000000002</v>
      </c>
      <c r="GU70">
        <v>0.37024899999999999</v>
      </c>
      <c r="GV70">
        <v>0.37055300000000002</v>
      </c>
      <c r="GW70">
        <v>0.37107200000000001</v>
      </c>
      <c r="GX70">
        <v>0.37184</v>
      </c>
      <c r="GY70">
        <v>0.37285200000000002</v>
      </c>
      <c r="GZ70">
        <v>0.37400800000000001</v>
      </c>
      <c r="HA70">
        <v>0.37518899999999999</v>
      </c>
      <c r="HB70">
        <v>0.37646400000000002</v>
      </c>
      <c r="HC70">
        <v>0.37835200000000002</v>
      </c>
      <c r="HD70">
        <v>0.38198100000000001</v>
      </c>
      <c r="HE70">
        <v>0.38902300000000001</v>
      </c>
      <c r="HF70">
        <v>0.40138400000000002</v>
      </c>
      <c r="HG70">
        <v>0.42074299999999998</v>
      </c>
      <c r="HH70">
        <v>0.44799800000000001</v>
      </c>
      <c r="HI70">
        <v>0.48269200000000001</v>
      </c>
      <c r="HJ70">
        <v>0.52245699999999995</v>
      </c>
      <c r="HK70">
        <v>0.56271899999999997</v>
      </c>
      <c r="HL70">
        <v>0.59717900000000002</v>
      </c>
      <c r="HM70">
        <v>0.61961699999999997</v>
      </c>
      <c r="HN70">
        <v>0.62655799999999995</v>
      </c>
      <c r="HO70">
        <v>0.61896200000000001</v>
      </c>
      <c r="HP70">
        <v>0.60137300000000005</v>
      </c>
      <c r="HQ70">
        <v>0.57944099999999998</v>
      </c>
      <c r="HR70">
        <v>0.55787500000000001</v>
      </c>
      <c r="HS70">
        <v>0.53978099999999996</v>
      </c>
      <c r="HT70">
        <v>0.52704799999999996</v>
      </c>
      <c r="HU70">
        <v>0.52111399999999997</v>
      </c>
      <c r="HV70">
        <v>0.52367900000000001</v>
      </c>
      <c r="HW70">
        <v>0.53711299999999995</v>
      </c>
      <c r="HX70">
        <v>0.56455500000000003</v>
      </c>
      <c r="HY70">
        <v>0.60979000000000005</v>
      </c>
      <c r="HZ70">
        <v>0.67710199999999998</v>
      </c>
      <c r="IA70">
        <v>0.77114799999999994</v>
      </c>
      <c r="IB70">
        <v>0.89676199999999995</v>
      </c>
      <c r="IC70">
        <v>1.0581739999999999</v>
      </c>
      <c r="ID70">
        <v>1.255965</v>
      </c>
      <c r="IE70">
        <v>1.4770350000000001</v>
      </c>
      <c r="IF70">
        <v>1.6719459999999999</v>
      </c>
      <c r="IG70">
        <v>1.7584219999999999</v>
      </c>
      <c r="IH70">
        <v>1.735444</v>
      </c>
      <c r="II70">
        <v>1.6921740000000001</v>
      </c>
      <c r="IJ70">
        <v>1.68546</v>
      </c>
      <c r="IK70">
        <v>1.7305600000000001</v>
      </c>
      <c r="IL70">
        <v>1.8200909999999999</v>
      </c>
      <c r="IM70">
        <v>1.9182440000000001</v>
      </c>
      <c r="IN70">
        <v>1.9532499999999999</v>
      </c>
      <c r="IO70">
        <v>1.8831370000000001</v>
      </c>
      <c r="IP70">
        <v>1.7580340000000001</v>
      </c>
      <c r="IQ70">
        <v>1.6411260000000001</v>
      </c>
      <c r="IR70">
        <v>1.5590280000000001</v>
      </c>
      <c r="IS70">
        <v>1.514896</v>
      </c>
      <c r="IT70">
        <v>1.501423</v>
      </c>
      <c r="IU70">
        <v>1.5051030000000001</v>
      </c>
      <c r="IV70">
        <v>1.508869</v>
      </c>
      <c r="IW70">
        <v>1.4986950000000001</v>
      </c>
      <c r="IX70">
        <v>1.472453</v>
      </c>
      <c r="IY70">
        <v>1.4412640000000001</v>
      </c>
      <c r="IZ70">
        <v>1.421322</v>
      </c>
      <c r="JA70">
        <v>1.4259390000000001</v>
      </c>
      <c r="JB70">
        <v>1.462486</v>
      </c>
      <c r="JC70">
        <v>1.5303329999999999</v>
      </c>
      <c r="JD70">
        <v>1.6138870000000001</v>
      </c>
      <c r="JE70">
        <v>1.6702509999999999</v>
      </c>
      <c r="JF70">
        <v>1.642922</v>
      </c>
      <c r="JG70">
        <v>1.529339</v>
      </c>
      <c r="JH70">
        <v>1.3841300000000001</v>
      </c>
      <c r="JI70">
        <v>1.251501</v>
      </c>
      <c r="JJ70">
        <v>1.148485</v>
      </c>
      <c r="JK70">
        <v>1.0776699999999999</v>
      </c>
      <c r="JL70">
        <v>1.036106</v>
      </c>
      <c r="JM70">
        <v>1.018662</v>
      </c>
      <c r="JN70">
        <v>1.01885</v>
      </c>
      <c r="JO70">
        <v>1.0288390000000001</v>
      </c>
      <c r="JP70">
        <v>1.0398769999999999</v>
      </c>
      <c r="JQ70">
        <v>1.0440879999999999</v>
      </c>
    </row>
    <row r="71" spans="1:277" x14ac:dyDescent="0.35">
      <c r="A71" s="8">
        <v>10</v>
      </c>
      <c r="B71" s="2">
        <v>44.860199000000001</v>
      </c>
      <c r="C71">
        <v>0.17164299999999999</v>
      </c>
      <c r="D71">
        <v>0.176067</v>
      </c>
      <c r="E71">
        <v>0.18151700000000001</v>
      </c>
      <c r="F71">
        <v>0.18748400000000001</v>
      </c>
      <c r="G71">
        <v>0.19333800000000001</v>
      </c>
      <c r="H71">
        <v>0.19852400000000001</v>
      </c>
      <c r="I71">
        <v>0.20274200000000001</v>
      </c>
      <c r="J71">
        <v>0.20607300000000001</v>
      </c>
      <c r="K71">
        <v>0.20894599999999999</v>
      </c>
      <c r="L71">
        <v>0.211952</v>
      </c>
      <c r="M71">
        <v>0.21557899999999999</v>
      </c>
      <c r="N71">
        <v>0.21995999999999999</v>
      </c>
      <c r="O71">
        <v>0.224775</v>
      </c>
      <c r="P71">
        <v>0.22933899999999999</v>
      </c>
      <c r="Q71">
        <v>0.23286899999999999</v>
      </c>
      <c r="R71">
        <v>0.234844</v>
      </c>
      <c r="S71">
        <v>0.23527000000000001</v>
      </c>
      <c r="T71">
        <v>0.23472000000000001</v>
      </c>
      <c r="U71">
        <v>0.23410400000000001</v>
      </c>
      <c r="V71">
        <v>0.23425699999999999</v>
      </c>
      <c r="W71">
        <v>0.235593</v>
      </c>
      <c r="X71">
        <v>0.23791100000000001</v>
      </c>
      <c r="Y71">
        <v>0.24047199999999999</v>
      </c>
      <c r="Z71">
        <v>0.24226</v>
      </c>
      <c r="AA71">
        <v>0.242372</v>
      </c>
      <c r="AB71">
        <v>0.240372</v>
      </c>
      <c r="AC71">
        <v>0.23644799999999999</v>
      </c>
      <c r="AD71">
        <v>0.23130800000000001</v>
      </c>
      <c r="AE71">
        <v>0.22589200000000001</v>
      </c>
      <c r="AF71">
        <v>0.22106500000000001</v>
      </c>
      <c r="AG71">
        <v>0.21740100000000001</v>
      </c>
      <c r="AH71">
        <v>0.21512200000000001</v>
      </c>
      <c r="AI71">
        <v>0.214138</v>
      </c>
      <c r="AJ71">
        <v>0.21413299999999999</v>
      </c>
      <c r="AK71">
        <v>0.214673</v>
      </c>
      <c r="AL71">
        <v>0.21528600000000001</v>
      </c>
      <c r="AM71">
        <v>0.21553800000000001</v>
      </c>
      <c r="AN71">
        <v>0.21510199999999999</v>
      </c>
      <c r="AO71">
        <v>0.21381900000000001</v>
      </c>
      <c r="AP71">
        <v>0.211753</v>
      </c>
      <c r="AQ71">
        <v>0.20919399999999999</v>
      </c>
      <c r="AR71">
        <v>0.20657700000000001</v>
      </c>
      <c r="AS71">
        <v>0.20435500000000001</v>
      </c>
      <c r="AT71">
        <v>0.20283899999999999</v>
      </c>
      <c r="AU71">
        <v>0.202097</v>
      </c>
      <c r="AV71">
        <v>0.20195399999999999</v>
      </c>
      <c r="AW71">
        <v>0.20207600000000001</v>
      </c>
      <c r="AX71">
        <v>0.20213700000000001</v>
      </c>
      <c r="AY71">
        <v>0.20194999999999999</v>
      </c>
      <c r="AZ71">
        <v>0.20153399999999999</v>
      </c>
      <c r="BA71">
        <v>0.20106599999999999</v>
      </c>
      <c r="BB71">
        <v>0.20075899999999999</v>
      </c>
      <c r="BC71">
        <v>0.20072699999999999</v>
      </c>
      <c r="BD71">
        <v>0.20091700000000001</v>
      </c>
      <c r="BE71">
        <v>0.201122</v>
      </c>
      <c r="BF71">
        <v>0.20107900000000001</v>
      </c>
      <c r="BG71">
        <v>0.20058400000000001</v>
      </c>
      <c r="BH71">
        <v>0.199575</v>
      </c>
      <c r="BI71">
        <v>0.19814599999999999</v>
      </c>
      <c r="BJ71">
        <v>0.196494</v>
      </c>
      <c r="BK71">
        <v>0.19483500000000001</v>
      </c>
      <c r="BL71">
        <v>0.19333400000000001</v>
      </c>
      <c r="BM71">
        <v>0.19208700000000001</v>
      </c>
      <c r="BN71">
        <v>0.19114100000000001</v>
      </c>
      <c r="BO71">
        <v>0.19051899999999999</v>
      </c>
      <c r="BP71">
        <v>0.19023200000000001</v>
      </c>
      <c r="BQ71">
        <v>0.19025600000000001</v>
      </c>
      <c r="BR71">
        <v>0.19051100000000001</v>
      </c>
      <c r="BS71">
        <v>0.190856</v>
      </c>
      <c r="BT71">
        <v>0.19112699999999999</v>
      </c>
      <c r="BU71">
        <v>0.19120200000000001</v>
      </c>
      <c r="BV71">
        <v>0.191056</v>
      </c>
      <c r="BW71">
        <v>0.19076899999999999</v>
      </c>
      <c r="BX71">
        <v>0.19048599999999999</v>
      </c>
      <c r="BY71">
        <v>0.190334</v>
      </c>
      <c r="BZ71">
        <v>0.19034300000000001</v>
      </c>
      <c r="CA71">
        <v>0.190443</v>
      </c>
      <c r="CB71">
        <v>0.190522</v>
      </c>
      <c r="CC71">
        <v>0.19051100000000001</v>
      </c>
      <c r="CD71">
        <v>0.19045799999999999</v>
      </c>
      <c r="CE71">
        <v>0.19053600000000001</v>
      </c>
      <c r="CF71">
        <v>0.19096399999999999</v>
      </c>
      <c r="CG71">
        <v>0.19187699999999999</v>
      </c>
      <c r="CH71">
        <v>0.19322400000000001</v>
      </c>
      <c r="CI71">
        <v>0.19475200000000001</v>
      </c>
      <c r="CJ71">
        <v>0.19612099999999999</v>
      </c>
      <c r="CK71">
        <v>0.197076</v>
      </c>
      <c r="CL71">
        <v>0.19759199999999999</v>
      </c>
      <c r="CM71">
        <v>0.19789300000000001</v>
      </c>
      <c r="CN71">
        <v>0.19833899999999999</v>
      </c>
      <c r="CO71">
        <v>0.19922999999999999</v>
      </c>
      <c r="CP71">
        <v>0.20063500000000001</v>
      </c>
      <c r="CQ71">
        <v>0.202373</v>
      </c>
      <c r="CR71">
        <v>0.204153</v>
      </c>
      <c r="CS71">
        <v>0.205819</v>
      </c>
      <c r="CT71">
        <v>0.20754400000000001</v>
      </c>
      <c r="CU71">
        <v>0.209844</v>
      </c>
      <c r="CV71">
        <v>0.21335699999999999</v>
      </c>
      <c r="CW71">
        <v>0.21848799999999999</v>
      </c>
      <c r="CX71">
        <v>0.22506499999999999</v>
      </c>
      <c r="CY71">
        <v>0.232214</v>
      </c>
      <c r="CZ71">
        <v>0.238592</v>
      </c>
      <c r="DA71">
        <v>0.242975</v>
      </c>
      <c r="DB71">
        <v>0.24495700000000001</v>
      </c>
      <c r="DC71">
        <v>0.24538399999999999</v>
      </c>
      <c r="DD71">
        <v>0.24623200000000001</v>
      </c>
      <c r="DE71">
        <v>0.249996</v>
      </c>
      <c r="DF71">
        <v>0.25892300000000001</v>
      </c>
      <c r="DG71">
        <v>0.27441900000000002</v>
      </c>
      <c r="DH71">
        <v>0.296796</v>
      </c>
      <c r="DI71">
        <v>0.32535700000000001</v>
      </c>
      <c r="DJ71">
        <v>0.35880899999999999</v>
      </c>
      <c r="DK71">
        <v>0.39590999999999998</v>
      </c>
      <c r="DL71">
        <v>0.436089</v>
      </c>
      <c r="DM71">
        <v>0.479688</v>
      </c>
      <c r="DN71">
        <v>0.527478</v>
      </c>
      <c r="DO71">
        <v>0.57943900000000004</v>
      </c>
      <c r="DP71">
        <v>0.63315299999999997</v>
      </c>
      <c r="DQ71">
        <v>0.68255500000000002</v>
      </c>
      <c r="DR71">
        <v>0.718615</v>
      </c>
      <c r="DS71">
        <v>0.73342200000000002</v>
      </c>
      <c r="DT71">
        <v>0.72587900000000005</v>
      </c>
      <c r="DU71">
        <v>0.70320400000000005</v>
      </c>
      <c r="DV71">
        <v>0.67630100000000004</v>
      </c>
      <c r="DW71">
        <v>0.65409899999999999</v>
      </c>
      <c r="DX71">
        <v>0.64088900000000004</v>
      </c>
      <c r="DY71">
        <v>0.63621399999999995</v>
      </c>
      <c r="DZ71">
        <v>0.63591799999999998</v>
      </c>
      <c r="EA71">
        <v>0.63406300000000004</v>
      </c>
      <c r="EB71">
        <v>0.62573599999999996</v>
      </c>
      <c r="EC71">
        <v>0.60966100000000001</v>
      </c>
      <c r="ED71">
        <v>0.58868399999999999</v>
      </c>
      <c r="EE71">
        <v>0.56775900000000001</v>
      </c>
      <c r="EF71">
        <v>0.55117799999999995</v>
      </c>
      <c r="EG71">
        <v>0.54071100000000005</v>
      </c>
      <c r="EH71">
        <v>0.53500499999999995</v>
      </c>
      <c r="EI71">
        <v>0.53007000000000004</v>
      </c>
      <c r="EJ71">
        <v>0.52085300000000001</v>
      </c>
      <c r="EK71">
        <v>0.50362499999999999</v>
      </c>
      <c r="EL71">
        <v>0.47797299999999998</v>
      </c>
      <c r="EM71">
        <v>0.44692999999999999</v>
      </c>
      <c r="EN71">
        <v>0.41527399999999998</v>
      </c>
      <c r="EO71">
        <v>0.38744099999999998</v>
      </c>
      <c r="EP71">
        <v>0.366259</v>
      </c>
      <c r="EQ71">
        <v>0.35263499999999998</v>
      </c>
      <c r="ER71">
        <v>0.34583900000000001</v>
      </c>
      <c r="ES71">
        <v>0.34406599999999998</v>
      </c>
      <c r="ET71">
        <v>0.345105</v>
      </c>
      <c r="EU71">
        <v>0.346972</v>
      </c>
      <c r="EV71">
        <v>0.34831899999999999</v>
      </c>
      <c r="EW71">
        <v>0.34853000000000001</v>
      </c>
      <c r="EX71">
        <v>0.34750599999999998</v>
      </c>
      <c r="EY71">
        <v>0.34532400000000002</v>
      </c>
      <c r="EZ71">
        <v>0.34200399999999997</v>
      </c>
      <c r="FA71">
        <v>0.33749600000000002</v>
      </c>
      <c r="FB71">
        <v>0.33186399999999999</v>
      </c>
      <c r="FC71">
        <v>0.32546999999999998</v>
      </c>
      <c r="FD71">
        <v>0.31902700000000001</v>
      </c>
      <c r="FE71">
        <v>0.31343199999999999</v>
      </c>
      <c r="FF71">
        <v>0.309477</v>
      </c>
      <c r="FG71">
        <v>0.30755900000000003</v>
      </c>
      <c r="FH71">
        <v>0.30751400000000001</v>
      </c>
      <c r="FI71">
        <v>0.308666</v>
      </c>
      <c r="FJ71">
        <v>0.310058</v>
      </c>
      <c r="FK71">
        <v>0.310811</v>
      </c>
      <c r="FL71">
        <v>0.31042599999999998</v>
      </c>
      <c r="FM71">
        <v>0.30892900000000001</v>
      </c>
      <c r="FN71">
        <v>0.30677900000000002</v>
      </c>
      <c r="FO71">
        <v>0.30460900000000002</v>
      </c>
      <c r="FP71">
        <v>0.30291899999999999</v>
      </c>
      <c r="FQ71">
        <v>0.301867</v>
      </c>
      <c r="FR71">
        <v>0.30125099999999999</v>
      </c>
      <c r="FS71">
        <v>0.30065900000000001</v>
      </c>
      <c r="FT71">
        <v>0.29971799999999998</v>
      </c>
      <c r="FU71">
        <v>0.29830800000000002</v>
      </c>
      <c r="FV71">
        <v>0.29663800000000001</v>
      </c>
      <c r="FW71">
        <v>0.29515799999999998</v>
      </c>
      <c r="FX71">
        <v>0.29434500000000002</v>
      </c>
      <c r="FY71">
        <v>0.294485</v>
      </c>
      <c r="FZ71">
        <v>0.29554399999999997</v>
      </c>
      <c r="GA71">
        <v>0.297178</v>
      </c>
      <c r="GB71">
        <v>0.29889199999999999</v>
      </c>
      <c r="GC71">
        <v>0.30027199999999998</v>
      </c>
      <c r="GD71">
        <v>0.30118899999999998</v>
      </c>
      <c r="GE71">
        <v>0.30186600000000002</v>
      </c>
      <c r="GF71">
        <v>0.30277399999999999</v>
      </c>
      <c r="GG71">
        <v>0.30440400000000001</v>
      </c>
      <c r="GH71">
        <v>0.30702600000000002</v>
      </c>
      <c r="GI71">
        <v>0.31052200000000002</v>
      </c>
      <c r="GJ71">
        <v>0.314388</v>
      </c>
      <c r="GK71">
        <v>0.31788899999999998</v>
      </c>
      <c r="GL71">
        <v>0.320326</v>
      </c>
      <c r="GM71">
        <v>0.32129799999999997</v>
      </c>
      <c r="GN71">
        <v>0.32084200000000002</v>
      </c>
      <c r="GO71">
        <v>0.31937599999999999</v>
      </c>
      <c r="GP71">
        <v>0.31750099999999998</v>
      </c>
      <c r="GQ71">
        <v>0.315751</v>
      </c>
      <c r="GR71">
        <v>0.31441799999999998</v>
      </c>
      <c r="GS71">
        <v>0.313525</v>
      </c>
      <c r="GT71">
        <v>0.31291999999999998</v>
      </c>
      <c r="GU71">
        <v>0.312442</v>
      </c>
      <c r="GV71">
        <v>0.31203999999999998</v>
      </c>
      <c r="GW71">
        <v>0.31179699999999999</v>
      </c>
      <c r="GX71">
        <v>0.31184000000000001</v>
      </c>
      <c r="GY71">
        <v>0.31223299999999998</v>
      </c>
      <c r="GZ71">
        <v>0.312915</v>
      </c>
      <c r="HA71">
        <v>0.31378499999999998</v>
      </c>
      <c r="HB71">
        <v>0.31492399999999998</v>
      </c>
      <c r="HC71">
        <v>0.31684699999999999</v>
      </c>
      <c r="HD71">
        <v>0.32066699999999998</v>
      </c>
      <c r="HE71">
        <v>0.32801999999999998</v>
      </c>
      <c r="HF71">
        <v>0.34076000000000001</v>
      </c>
      <c r="HG71">
        <v>0.36049300000000001</v>
      </c>
      <c r="HH71">
        <v>0.38803199999999999</v>
      </c>
      <c r="HI71">
        <v>0.422823</v>
      </c>
      <c r="HJ71">
        <v>0.462422</v>
      </c>
      <c r="HK71">
        <v>0.50224400000000002</v>
      </c>
      <c r="HL71">
        <v>0.536103</v>
      </c>
      <c r="HM71">
        <v>0.55800899999999998</v>
      </c>
      <c r="HN71">
        <v>0.56474100000000005</v>
      </c>
      <c r="HO71">
        <v>0.55735400000000002</v>
      </c>
      <c r="HP71">
        <v>0.54028900000000002</v>
      </c>
      <c r="HQ71">
        <v>0.51898500000000003</v>
      </c>
      <c r="HR71">
        <v>0.49796200000000002</v>
      </c>
      <c r="HS71">
        <v>0.48022700000000001</v>
      </c>
      <c r="HT71">
        <v>0.46765600000000002</v>
      </c>
      <c r="HU71">
        <v>0.46174300000000001</v>
      </c>
      <c r="HV71">
        <v>0.46426800000000001</v>
      </c>
      <c r="HW71">
        <v>0.47767100000000001</v>
      </c>
      <c r="HX71">
        <v>0.50511700000000004</v>
      </c>
      <c r="HY71">
        <v>0.55037199999999997</v>
      </c>
      <c r="HZ71">
        <v>0.61764799999999997</v>
      </c>
      <c r="IA71">
        <v>0.71149099999999998</v>
      </c>
      <c r="IB71">
        <v>0.83656699999999995</v>
      </c>
      <c r="IC71">
        <v>0.99686699999999995</v>
      </c>
      <c r="ID71">
        <v>1.1926589999999999</v>
      </c>
      <c r="IE71">
        <v>1.4107590000000001</v>
      </c>
      <c r="IF71">
        <v>1.6038399999999999</v>
      </c>
      <c r="IG71">
        <v>1.6958470000000001</v>
      </c>
      <c r="IH71">
        <v>1.683646</v>
      </c>
      <c r="II71">
        <v>1.648962</v>
      </c>
      <c r="IJ71">
        <v>1.6490290000000001</v>
      </c>
      <c r="IK71">
        <v>1.70173</v>
      </c>
      <c r="IL71">
        <v>1.8017920000000001</v>
      </c>
      <c r="IM71">
        <v>1.9120889999999999</v>
      </c>
      <c r="IN71">
        <v>1.9499169999999999</v>
      </c>
      <c r="IO71">
        <v>1.8676170000000001</v>
      </c>
      <c r="IP71">
        <v>1.727949</v>
      </c>
      <c r="IQ71">
        <v>1.600662</v>
      </c>
      <c r="IR71">
        <v>1.5117389999999999</v>
      </c>
      <c r="IS71">
        <v>1.4630099999999999</v>
      </c>
      <c r="IT71">
        <v>1.446612</v>
      </c>
      <c r="IU71">
        <v>1.449136</v>
      </c>
      <c r="IV71">
        <v>1.453816</v>
      </c>
      <c r="IW71">
        <v>1.446434</v>
      </c>
      <c r="IX71">
        <v>1.4238280000000001</v>
      </c>
      <c r="IY71">
        <v>1.39595</v>
      </c>
      <c r="IZ71">
        <v>1.3785400000000001</v>
      </c>
      <c r="JA71">
        <v>1.3852040000000001</v>
      </c>
      <c r="JB71">
        <v>1.423997</v>
      </c>
      <c r="JC71">
        <v>1.4951319999999999</v>
      </c>
      <c r="JD71">
        <v>1.5835509999999999</v>
      </c>
      <c r="JE71">
        <v>1.6446050000000001</v>
      </c>
      <c r="JF71">
        <v>1.616671</v>
      </c>
      <c r="JG71">
        <v>1.4966330000000001</v>
      </c>
      <c r="JH71">
        <v>1.3441810000000001</v>
      </c>
      <c r="JI71">
        <v>1.2059439999999999</v>
      </c>
      <c r="JJ71">
        <v>1.0988979999999999</v>
      </c>
      <c r="JK71">
        <v>1.0251399999999999</v>
      </c>
      <c r="JL71">
        <v>0.98136199999999996</v>
      </c>
      <c r="JM71">
        <v>0.96223800000000004</v>
      </c>
      <c r="JN71">
        <v>0.961229</v>
      </c>
      <c r="JO71">
        <v>0.97058999999999995</v>
      </c>
      <c r="JP71">
        <v>0.98177099999999995</v>
      </c>
      <c r="JQ71">
        <v>0.98705900000000002</v>
      </c>
    </row>
    <row r="72" spans="1:277" x14ac:dyDescent="0.35">
      <c r="A72" s="8">
        <v>11</v>
      </c>
      <c r="B72" s="2">
        <v>44.860199000000001</v>
      </c>
      <c r="C72">
        <v>0.232734</v>
      </c>
      <c r="D72">
        <v>0.23713100000000001</v>
      </c>
      <c r="E72">
        <v>0.24237800000000001</v>
      </c>
      <c r="F72">
        <v>0.248005</v>
      </c>
      <c r="G72">
        <v>0.25346299999999999</v>
      </c>
      <c r="H72">
        <v>0.25825399999999998</v>
      </c>
      <c r="I72">
        <v>0.26207399999999997</v>
      </c>
      <c r="J72">
        <v>0.26495000000000002</v>
      </c>
      <c r="K72">
        <v>0.267262</v>
      </c>
      <c r="L72">
        <v>0.26962199999999997</v>
      </c>
      <c r="M72">
        <v>0.27262199999999998</v>
      </c>
      <c r="N72">
        <v>0.27657199999999998</v>
      </c>
      <c r="O72">
        <v>0.28131899999999999</v>
      </c>
      <c r="P72">
        <v>0.286248</v>
      </c>
      <c r="Q72">
        <v>0.290487</v>
      </c>
      <c r="R72">
        <v>0.29326200000000002</v>
      </c>
      <c r="S72">
        <v>0.29427300000000001</v>
      </c>
      <c r="T72">
        <v>0.29388599999999998</v>
      </c>
      <c r="U72">
        <v>0.293014</v>
      </c>
      <c r="V72">
        <v>0.29271000000000003</v>
      </c>
      <c r="W72">
        <v>0.29370200000000002</v>
      </c>
      <c r="X72">
        <v>0.29605900000000002</v>
      </c>
      <c r="Y72">
        <v>0.29911199999999999</v>
      </c>
      <c r="Z72">
        <v>0.30166399999999999</v>
      </c>
      <c r="AA72">
        <v>0.302429</v>
      </c>
      <c r="AB72">
        <v>0.300562</v>
      </c>
      <c r="AC72">
        <v>0.29602800000000001</v>
      </c>
      <c r="AD72">
        <v>0.28962399999999999</v>
      </c>
      <c r="AE72">
        <v>0.28265699999999999</v>
      </c>
      <c r="AF72">
        <v>0.276453</v>
      </c>
      <c r="AG72">
        <v>0.27195599999999998</v>
      </c>
      <c r="AH72">
        <v>0.26951999999999998</v>
      </c>
      <c r="AI72">
        <v>0.26890999999999998</v>
      </c>
      <c r="AJ72">
        <v>0.26946599999999998</v>
      </c>
      <c r="AK72">
        <v>0.27036700000000002</v>
      </c>
      <c r="AL72">
        <v>0.27088800000000002</v>
      </c>
      <c r="AM72">
        <v>0.270594</v>
      </c>
      <c r="AN72">
        <v>0.26939600000000002</v>
      </c>
      <c r="AO72">
        <v>0.26749499999999998</v>
      </c>
      <c r="AP72">
        <v>0.26524799999999998</v>
      </c>
      <c r="AQ72">
        <v>0.263044</v>
      </c>
      <c r="AR72">
        <v>0.26117400000000002</v>
      </c>
      <c r="AS72">
        <v>0.25977600000000001</v>
      </c>
      <c r="AT72">
        <v>0.25881300000000002</v>
      </c>
      <c r="AU72">
        <v>0.25813000000000003</v>
      </c>
      <c r="AV72">
        <v>0.25752700000000001</v>
      </c>
      <c r="AW72">
        <v>0.256857</v>
      </c>
      <c r="AX72">
        <v>0.25608799999999998</v>
      </c>
      <c r="AY72">
        <v>0.25531399999999999</v>
      </c>
      <c r="AZ72">
        <v>0.25469900000000001</v>
      </c>
      <c r="BA72">
        <v>0.25439200000000001</v>
      </c>
      <c r="BB72">
        <v>0.25443900000000003</v>
      </c>
      <c r="BC72">
        <v>0.254745</v>
      </c>
      <c r="BD72">
        <v>0.25510699999999997</v>
      </c>
      <c r="BE72">
        <v>0.25529099999999999</v>
      </c>
      <c r="BF72">
        <v>0.25512299999999999</v>
      </c>
      <c r="BG72">
        <v>0.25456000000000001</v>
      </c>
      <c r="BH72">
        <v>0.25368600000000002</v>
      </c>
      <c r="BI72">
        <v>0.25264999999999999</v>
      </c>
      <c r="BJ72">
        <v>0.25157299999999999</v>
      </c>
      <c r="BK72">
        <v>0.25048700000000002</v>
      </c>
      <c r="BL72">
        <v>0.24933</v>
      </c>
      <c r="BM72">
        <v>0.24801300000000001</v>
      </c>
      <c r="BN72">
        <v>0.246501</v>
      </c>
      <c r="BO72">
        <v>0.24487800000000001</v>
      </c>
      <c r="BP72">
        <v>0.24333299999999999</v>
      </c>
      <c r="BQ72">
        <v>0.24210000000000001</v>
      </c>
      <c r="BR72">
        <v>0.24134900000000001</v>
      </c>
      <c r="BS72">
        <v>0.24112</v>
      </c>
      <c r="BT72">
        <v>0.24131</v>
      </c>
      <c r="BU72">
        <v>0.241726</v>
      </c>
      <c r="BV72">
        <v>0.242176</v>
      </c>
      <c r="BW72">
        <v>0.242539</v>
      </c>
      <c r="BX72">
        <v>0.242786</v>
      </c>
      <c r="BY72">
        <v>0.24294199999999999</v>
      </c>
      <c r="BZ72">
        <v>0.24302499999999999</v>
      </c>
      <c r="CA72">
        <v>0.24302000000000001</v>
      </c>
      <c r="CB72">
        <v>0.242898</v>
      </c>
      <c r="CC72">
        <v>0.24266199999999999</v>
      </c>
      <c r="CD72">
        <v>0.242393</v>
      </c>
      <c r="CE72">
        <v>0.24224200000000001</v>
      </c>
      <c r="CF72">
        <v>0.24238199999999999</v>
      </c>
      <c r="CG72">
        <v>0.24290700000000001</v>
      </c>
      <c r="CH72">
        <v>0.24376700000000001</v>
      </c>
      <c r="CI72">
        <v>0.24476800000000001</v>
      </c>
      <c r="CJ72">
        <v>0.245667</v>
      </c>
      <c r="CK72">
        <v>0.246306</v>
      </c>
      <c r="CL72">
        <v>0.24671499999999999</v>
      </c>
      <c r="CM72">
        <v>0.24710499999999999</v>
      </c>
      <c r="CN72">
        <v>0.24776300000000001</v>
      </c>
      <c r="CO72">
        <v>0.248885</v>
      </c>
      <c r="CP72">
        <v>0.250448</v>
      </c>
      <c r="CQ72">
        <v>0.252224</v>
      </c>
      <c r="CR72">
        <v>0.25392999999999999</v>
      </c>
      <c r="CS72">
        <v>0.25547199999999998</v>
      </c>
      <c r="CT72">
        <v>0.25710499999999997</v>
      </c>
      <c r="CU72">
        <v>0.25940999999999997</v>
      </c>
      <c r="CV72">
        <v>0.26305000000000001</v>
      </c>
      <c r="CW72">
        <v>0.26841199999999998</v>
      </c>
      <c r="CX72">
        <v>0.27527299999999999</v>
      </c>
      <c r="CY72">
        <v>0.28270400000000001</v>
      </c>
      <c r="CZ72">
        <v>0.28932400000000003</v>
      </c>
      <c r="DA72">
        <v>0.29389700000000002</v>
      </c>
      <c r="DB72">
        <v>0.29603200000000002</v>
      </c>
      <c r="DC72">
        <v>0.29659600000000003</v>
      </c>
      <c r="DD72">
        <v>0.29757</v>
      </c>
      <c r="DE72">
        <v>0.30143399999999998</v>
      </c>
      <c r="DF72">
        <v>0.31039800000000001</v>
      </c>
      <c r="DG72">
        <v>0.32582699999999998</v>
      </c>
      <c r="DH72">
        <v>0.34799600000000003</v>
      </c>
      <c r="DI72">
        <v>0.37620100000000001</v>
      </c>
      <c r="DJ72">
        <v>0.40918399999999999</v>
      </c>
      <c r="DK72">
        <v>0.44577099999999997</v>
      </c>
      <c r="DL72">
        <v>0.48547800000000002</v>
      </c>
      <c r="DM72">
        <v>0.52868700000000002</v>
      </c>
      <c r="DN72">
        <v>0.57612300000000005</v>
      </c>
      <c r="DO72">
        <v>0.62762899999999999</v>
      </c>
      <c r="DP72">
        <v>0.68057500000000004</v>
      </c>
      <c r="DQ72">
        <v>0.72871200000000003</v>
      </c>
      <c r="DR72">
        <v>0.76300500000000004</v>
      </c>
      <c r="DS72">
        <v>0.775868</v>
      </c>
      <c r="DT72">
        <v>0.76673599999999997</v>
      </c>
      <c r="DU72">
        <v>0.74318799999999996</v>
      </c>
      <c r="DV72">
        <v>0.71613599999999999</v>
      </c>
      <c r="DW72">
        <v>0.69430599999999998</v>
      </c>
      <c r="DX72">
        <v>0.68176300000000001</v>
      </c>
      <c r="DY72">
        <v>0.67786299999999999</v>
      </c>
      <c r="DZ72">
        <v>0.67830100000000004</v>
      </c>
      <c r="EA72">
        <v>0.67702099999999998</v>
      </c>
      <c r="EB72">
        <v>0.66904799999999998</v>
      </c>
      <c r="EC72">
        <v>0.65311300000000005</v>
      </c>
      <c r="ED72">
        <v>0.63211899999999999</v>
      </c>
      <c r="EE72">
        <v>0.61107800000000001</v>
      </c>
      <c r="EF72">
        <v>0.59432200000000002</v>
      </c>
      <c r="EG72">
        <v>0.58364099999999997</v>
      </c>
      <c r="EH72">
        <v>0.57769599999999999</v>
      </c>
      <c r="EI72">
        <v>0.57253600000000004</v>
      </c>
      <c r="EJ72">
        <v>0.56318000000000001</v>
      </c>
      <c r="EK72">
        <v>0.54598599999999997</v>
      </c>
      <c r="EL72">
        <v>0.52057699999999996</v>
      </c>
      <c r="EM72">
        <v>0.48994500000000002</v>
      </c>
      <c r="EN72">
        <v>0.45877400000000002</v>
      </c>
      <c r="EO72">
        <v>0.43139899999999998</v>
      </c>
      <c r="EP72">
        <v>0.41057399999999999</v>
      </c>
      <c r="EQ72">
        <v>0.39715699999999998</v>
      </c>
      <c r="ER72">
        <v>0.390399</v>
      </c>
      <c r="ES72">
        <v>0.38851599999999997</v>
      </c>
      <c r="ET72">
        <v>0.38936399999999999</v>
      </c>
      <c r="EU72">
        <v>0.39105000000000001</v>
      </c>
      <c r="EV72">
        <v>0.39232</v>
      </c>
      <c r="EW72">
        <v>0.39261499999999999</v>
      </c>
      <c r="EX72">
        <v>0.39183699999999999</v>
      </c>
      <c r="EY72">
        <v>0.390015</v>
      </c>
      <c r="EZ72">
        <v>0.38708799999999999</v>
      </c>
      <c r="FA72">
        <v>0.38293300000000002</v>
      </c>
      <c r="FB72">
        <v>0.37757299999999999</v>
      </c>
      <c r="FC72">
        <v>0.37137999999999999</v>
      </c>
      <c r="FD72">
        <v>0.36510300000000001</v>
      </c>
      <c r="FE72">
        <v>0.35967900000000003</v>
      </c>
      <c r="FF72">
        <v>0.35591600000000001</v>
      </c>
      <c r="FG72">
        <v>0.35419099999999998</v>
      </c>
      <c r="FH72">
        <v>0.35428500000000002</v>
      </c>
      <c r="FI72">
        <v>0.35543999999999998</v>
      </c>
      <c r="FJ72">
        <v>0.356624</v>
      </c>
      <c r="FK72">
        <v>0.35692200000000002</v>
      </c>
      <c r="FL72">
        <v>0.355879</v>
      </c>
      <c r="FM72">
        <v>0.35363299999999998</v>
      </c>
      <c r="FN72">
        <v>0.35080499999999998</v>
      </c>
      <c r="FO72">
        <v>0.34819099999999997</v>
      </c>
      <c r="FP72">
        <v>0.34641100000000002</v>
      </c>
      <c r="FQ72">
        <v>0.34567399999999998</v>
      </c>
      <c r="FR72">
        <v>0.34573700000000002</v>
      </c>
      <c r="FS72">
        <v>0.34605900000000001</v>
      </c>
      <c r="FT72">
        <v>0.34606700000000001</v>
      </c>
      <c r="FU72">
        <v>0.34542899999999999</v>
      </c>
      <c r="FV72">
        <v>0.34418700000000002</v>
      </c>
      <c r="FW72">
        <v>0.342719</v>
      </c>
      <c r="FX72">
        <v>0.341534</v>
      </c>
      <c r="FY72">
        <v>0.34103699999999998</v>
      </c>
      <c r="FZ72">
        <v>0.34135399999999999</v>
      </c>
      <c r="GA72">
        <v>0.34230300000000002</v>
      </c>
      <c r="GB72">
        <v>0.34351300000000001</v>
      </c>
      <c r="GC72">
        <v>0.34463100000000002</v>
      </c>
      <c r="GD72">
        <v>0.34552100000000002</v>
      </c>
      <c r="GE72">
        <v>0.346358</v>
      </c>
      <c r="GF72">
        <v>0.347551</v>
      </c>
      <c r="GG72">
        <v>0.34954299999999999</v>
      </c>
      <c r="GH72">
        <v>0.35257300000000003</v>
      </c>
      <c r="GI72">
        <v>0.35649700000000001</v>
      </c>
      <c r="GJ72">
        <v>0.36076599999999998</v>
      </c>
      <c r="GK72">
        <v>0.36456899999999998</v>
      </c>
      <c r="GL72">
        <v>0.367114</v>
      </c>
      <c r="GM72">
        <v>0.367925</v>
      </c>
      <c r="GN72">
        <v>0.36702400000000002</v>
      </c>
      <c r="GO72">
        <v>0.36490099999999998</v>
      </c>
      <c r="GP72">
        <v>0.36229899999999998</v>
      </c>
      <c r="GQ72">
        <v>0.35992800000000003</v>
      </c>
      <c r="GR72">
        <v>0.35823899999999997</v>
      </c>
      <c r="GS72">
        <v>0.357346</v>
      </c>
      <c r="GT72">
        <v>0.35709600000000002</v>
      </c>
      <c r="GU72">
        <v>0.35722999999999999</v>
      </c>
      <c r="GV72">
        <v>0.35754999999999998</v>
      </c>
      <c r="GW72">
        <v>0.357987</v>
      </c>
      <c r="GX72">
        <v>0.358566</v>
      </c>
      <c r="GY72">
        <v>0.359315</v>
      </c>
      <c r="GZ72">
        <v>0.36019299999999999</v>
      </c>
      <c r="HA72">
        <v>0.36113899999999999</v>
      </c>
      <c r="HB72">
        <v>0.362259</v>
      </c>
      <c r="HC72">
        <v>0.36406699999999997</v>
      </c>
      <c r="HD72">
        <v>0.367649</v>
      </c>
      <c r="HE72">
        <v>0.374614</v>
      </c>
      <c r="HF72">
        <v>0.38681100000000002</v>
      </c>
      <c r="HG72">
        <v>0.40587200000000001</v>
      </c>
      <c r="HH72">
        <v>0.43267600000000001</v>
      </c>
      <c r="HI72">
        <v>0.46675499999999998</v>
      </c>
      <c r="HJ72">
        <v>0.50576299999999996</v>
      </c>
      <c r="HK72">
        <v>0.54518599999999995</v>
      </c>
      <c r="HL72">
        <v>0.57885399999999998</v>
      </c>
      <c r="HM72">
        <v>0.60070999999999997</v>
      </c>
      <c r="HN72">
        <v>0.60741400000000001</v>
      </c>
      <c r="HO72">
        <v>0.59994400000000003</v>
      </c>
      <c r="HP72">
        <v>0.58276499999999998</v>
      </c>
      <c r="HQ72">
        <v>0.56140999999999996</v>
      </c>
      <c r="HR72">
        <v>0.54048600000000002</v>
      </c>
      <c r="HS72">
        <v>0.52301799999999998</v>
      </c>
      <c r="HT72">
        <v>0.51081799999999999</v>
      </c>
      <c r="HU72">
        <v>0.50525200000000003</v>
      </c>
      <c r="HV72">
        <v>0.50795299999999999</v>
      </c>
      <c r="HW72">
        <v>0.52124599999999999</v>
      </c>
      <c r="HX72">
        <v>0.54824399999999995</v>
      </c>
      <c r="HY72">
        <v>0.59271700000000005</v>
      </c>
      <c r="HZ72">
        <v>0.65892399999999995</v>
      </c>
      <c r="IA72">
        <v>0.75145600000000001</v>
      </c>
      <c r="IB72">
        <v>0.87500599999999995</v>
      </c>
      <c r="IC72">
        <v>1.0335270000000001</v>
      </c>
      <c r="ID72">
        <v>1.227115</v>
      </c>
      <c r="IE72">
        <v>1.4421440000000001</v>
      </c>
      <c r="IF72">
        <v>1.6308069999999999</v>
      </c>
      <c r="IG72">
        <v>1.7185870000000001</v>
      </c>
      <c r="IH72">
        <v>1.7043360000000001</v>
      </c>
      <c r="II72">
        <v>1.667853</v>
      </c>
      <c r="IJ72">
        <v>1.6645650000000001</v>
      </c>
      <c r="IK72">
        <v>1.7113320000000001</v>
      </c>
      <c r="IL72">
        <v>1.8018529999999999</v>
      </c>
      <c r="IM72">
        <v>1.90049</v>
      </c>
      <c r="IN72">
        <v>1.934531</v>
      </c>
      <c r="IO72">
        <v>1.86165</v>
      </c>
      <c r="IP72">
        <v>1.733387</v>
      </c>
      <c r="IQ72">
        <v>1.613739</v>
      </c>
      <c r="IR72">
        <v>1.5293620000000001</v>
      </c>
      <c r="IS72">
        <v>1.4834099999999999</v>
      </c>
      <c r="IT72">
        <v>1.4688079999999999</v>
      </c>
      <c r="IU72">
        <v>1.472475</v>
      </c>
      <c r="IV72">
        <v>1.4776800000000001</v>
      </c>
      <c r="IW72">
        <v>1.4701139999999999</v>
      </c>
      <c r="IX72">
        <v>1.4466380000000001</v>
      </c>
      <c r="IY72">
        <v>1.4173819999999999</v>
      </c>
      <c r="IZ72">
        <v>1.39821</v>
      </c>
      <c r="JA72">
        <v>1.4026240000000001</v>
      </c>
      <c r="JB72">
        <v>1.4382969999999999</v>
      </c>
      <c r="JC72">
        <v>1.504856</v>
      </c>
      <c r="JD72">
        <v>1.5870169999999999</v>
      </c>
      <c r="JE72">
        <v>1.6425639999999999</v>
      </c>
      <c r="JF72">
        <v>1.6157090000000001</v>
      </c>
      <c r="JG72">
        <v>1.503171</v>
      </c>
      <c r="JH72">
        <v>1.358608</v>
      </c>
      <c r="JI72">
        <v>1.2262649999999999</v>
      </c>
      <c r="JJ72">
        <v>1.123445</v>
      </c>
      <c r="JK72">
        <v>1.052878</v>
      </c>
      <c r="JL72">
        <v>1.011622</v>
      </c>
      <c r="JM72">
        <v>0.99446000000000001</v>
      </c>
      <c r="JN72">
        <v>0.99473199999999995</v>
      </c>
      <c r="JO72">
        <v>1.00441</v>
      </c>
      <c r="JP72">
        <v>1.014645</v>
      </c>
      <c r="JQ72">
        <v>1.01773</v>
      </c>
    </row>
    <row r="73" spans="1:277" x14ac:dyDescent="0.35">
      <c r="A73" s="8">
        <v>12</v>
      </c>
      <c r="B73" s="2">
        <v>44.860199000000001</v>
      </c>
      <c r="C73">
        <v>0.18329100000000001</v>
      </c>
      <c r="D73">
        <v>0.187781</v>
      </c>
      <c r="E73">
        <v>0.193467</v>
      </c>
      <c r="F73">
        <v>0.19998199999999999</v>
      </c>
      <c r="G73">
        <v>0.206734</v>
      </c>
      <c r="H73">
        <v>0.21302099999999999</v>
      </c>
      <c r="I73">
        <v>0.21824399999999999</v>
      </c>
      <c r="J73">
        <v>0.22214</v>
      </c>
      <c r="K73">
        <v>0.22492200000000001</v>
      </c>
      <c r="L73">
        <v>0.22722999999999999</v>
      </c>
      <c r="M73">
        <v>0.229874</v>
      </c>
      <c r="N73">
        <v>0.23348099999999999</v>
      </c>
      <c r="O73">
        <v>0.23819599999999999</v>
      </c>
      <c r="P73">
        <v>0.24355499999999999</v>
      </c>
      <c r="Q73">
        <v>0.248612</v>
      </c>
      <c r="R73">
        <v>0.25229499999999999</v>
      </c>
      <c r="S73">
        <v>0.25389499999999998</v>
      </c>
      <c r="T73">
        <v>0.253444</v>
      </c>
      <c r="U73">
        <v>0.25175999999999998</v>
      </c>
      <c r="V73">
        <v>0.25009999999999999</v>
      </c>
      <c r="W73">
        <v>0.249614</v>
      </c>
      <c r="X73">
        <v>0.25085600000000002</v>
      </c>
      <c r="Y73">
        <v>0.25354599999999999</v>
      </c>
      <c r="Z73">
        <v>0.256629</v>
      </c>
      <c r="AA73">
        <v>0.25865199999999999</v>
      </c>
      <c r="AB73">
        <v>0.25834200000000002</v>
      </c>
      <c r="AC73">
        <v>0.25516699999999998</v>
      </c>
      <c r="AD73">
        <v>0.249579</v>
      </c>
      <c r="AE73">
        <v>0.24283399999999999</v>
      </c>
      <c r="AF73">
        <v>0.23646300000000001</v>
      </c>
      <c r="AG73">
        <v>0.231735</v>
      </c>
      <c r="AH73">
        <v>0.229268</v>
      </c>
      <c r="AI73">
        <v>0.22891700000000001</v>
      </c>
      <c r="AJ73">
        <v>0.229903</v>
      </c>
      <c r="AK73">
        <v>0.23113500000000001</v>
      </c>
      <c r="AL73">
        <v>0.23162199999999999</v>
      </c>
      <c r="AM73">
        <v>0.230794</v>
      </c>
      <c r="AN73">
        <v>0.22863700000000001</v>
      </c>
      <c r="AO73">
        <v>0.22558600000000001</v>
      </c>
      <c r="AP73">
        <v>0.22229099999999999</v>
      </c>
      <c r="AQ73">
        <v>0.219357</v>
      </c>
      <c r="AR73">
        <v>0.21714800000000001</v>
      </c>
      <c r="AS73">
        <v>0.21573999999999999</v>
      </c>
      <c r="AT73">
        <v>0.214976</v>
      </c>
      <c r="AU73">
        <v>0.21459500000000001</v>
      </c>
      <c r="AV73">
        <v>0.21437700000000001</v>
      </c>
      <c r="AW73">
        <v>0.21421699999999999</v>
      </c>
      <c r="AX73">
        <v>0.21413499999999999</v>
      </c>
      <c r="AY73">
        <v>0.21421399999999999</v>
      </c>
      <c r="AZ73">
        <v>0.21451500000000001</v>
      </c>
      <c r="BA73">
        <v>0.21501100000000001</v>
      </c>
      <c r="BB73">
        <v>0.215582</v>
      </c>
      <c r="BC73">
        <v>0.21604999999999999</v>
      </c>
      <c r="BD73">
        <v>0.21625900000000001</v>
      </c>
      <c r="BE73">
        <v>0.21612899999999999</v>
      </c>
      <c r="BF73">
        <v>0.21568300000000001</v>
      </c>
      <c r="BG73">
        <v>0.21502099999999999</v>
      </c>
      <c r="BH73">
        <v>0.21426400000000001</v>
      </c>
      <c r="BI73">
        <v>0.213503</v>
      </c>
      <c r="BJ73">
        <v>0.212757</v>
      </c>
      <c r="BK73">
        <v>0.21198900000000001</v>
      </c>
      <c r="BL73">
        <v>0.21113199999999999</v>
      </c>
      <c r="BM73">
        <v>0.210143</v>
      </c>
      <c r="BN73">
        <v>0.209032</v>
      </c>
      <c r="BO73">
        <v>0.20785600000000001</v>
      </c>
      <c r="BP73">
        <v>0.20669899999999999</v>
      </c>
      <c r="BQ73">
        <v>0.20564099999999999</v>
      </c>
      <c r="BR73">
        <v>0.204738</v>
      </c>
      <c r="BS73">
        <v>0.204037</v>
      </c>
      <c r="BT73">
        <v>0.20358399999999999</v>
      </c>
      <c r="BU73">
        <v>0.20343800000000001</v>
      </c>
      <c r="BV73">
        <v>0.203648</v>
      </c>
      <c r="BW73">
        <v>0.20421400000000001</v>
      </c>
      <c r="BX73">
        <v>0.20504600000000001</v>
      </c>
      <c r="BY73">
        <v>0.20594999999999999</v>
      </c>
      <c r="BZ73">
        <v>0.206678</v>
      </c>
      <c r="CA73">
        <v>0.20703299999999999</v>
      </c>
      <c r="CB73">
        <v>0.20697699999999999</v>
      </c>
      <c r="CC73">
        <v>0.206678</v>
      </c>
      <c r="CD73">
        <v>0.206459</v>
      </c>
      <c r="CE73">
        <v>0.20665900000000001</v>
      </c>
      <c r="CF73">
        <v>0.207459</v>
      </c>
      <c r="CG73">
        <v>0.20876700000000001</v>
      </c>
      <c r="CH73">
        <v>0.210229</v>
      </c>
      <c r="CI73">
        <v>0.21138299999999999</v>
      </c>
      <c r="CJ73">
        <v>0.211893</v>
      </c>
      <c r="CK73">
        <v>0.21174499999999999</v>
      </c>
      <c r="CL73">
        <v>0.21129100000000001</v>
      </c>
      <c r="CM73">
        <v>0.21110400000000001</v>
      </c>
      <c r="CN73">
        <v>0.211705</v>
      </c>
      <c r="CO73">
        <v>0.21329799999999999</v>
      </c>
      <c r="CP73">
        <v>0.21564900000000001</v>
      </c>
      <c r="CQ73">
        <v>0.218196</v>
      </c>
      <c r="CR73">
        <v>0.22036700000000001</v>
      </c>
      <c r="CS73">
        <v>0.22195000000000001</v>
      </c>
      <c r="CT73">
        <v>0.223301</v>
      </c>
      <c r="CU73">
        <v>0.22525800000000001</v>
      </c>
      <c r="CV73">
        <v>0.22875999999999999</v>
      </c>
      <c r="CW73">
        <v>0.234352</v>
      </c>
      <c r="CX73">
        <v>0.241788</v>
      </c>
      <c r="CY73">
        <v>0.249946</v>
      </c>
      <c r="CZ73">
        <v>0.25716899999999998</v>
      </c>
      <c r="DA73">
        <v>0.26200600000000002</v>
      </c>
      <c r="DB73">
        <v>0.26402199999999998</v>
      </c>
      <c r="DC73">
        <v>0.26424599999999998</v>
      </c>
      <c r="DD73">
        <v>0.26493899999999998</v>
      </c>
      <c r="DE73">
        <v>0.26883800000000002</v>
      </c>
      <c r="DF73">
        <v>0.27830199999999999</v>
      </c>
      <c r="DG73">
        <v>0.29470299999999999</v>
      </c>
      <c r="DH73">
        <v>0.31820799999999999</v>
      </c>
      <c r="DI73">
        <v>0.34793000000000002</v>
      </c>
      <c r="DJ73">
        <v>0.382407</v>
      </c>
      <c r="DK73">
        <v>0.42032799999999998</v>
      </c>
      <c r="DL73">
        <v>0.46119199999999999</v>
      </c>
      <c r="DM73">
        <v>0.50552600000000003</v>
      </c>
      <c r="DN73">
        <v>0.55431699999999995</v>
      </c>
      <c r="DO73">
        <v>0.60770100000000005</v>
      </c>
      <c r="DP73">
        <v>0.66324099999999997</v>
      </c>
      <c r="DQ73">
        <v>0.71458600000000005</v>
      </c>
      <c r="DR73">
        <v>0.75212999999999997</v>
      </c>
      <c r="DS73">
        <v>0.76739900000000005</v>
      </c>
      <c r="DT73">
        <v>0.75926700000000003</v>
      </c>
      <c r="DU73">
        <v>0.73551999999999995</v>
      </c>
      <c r="DV73">
        <v>0.70771899999999999</v>
      </c>
      <c r="DW73">
        <v>0.68513999999999997</v>
      </c>
      <c r="DX73">
        <v>0.67209300000000005</v>
      </c>
      <c r="DY73">
        <v>0.66791299999999998</v>
      </c>
      <c r="DZ73">
        <v>0.66809399999999997</v>
      </c>
      <c r="EA73">
        <v>0.66631099999999999</v>
      </c>
      <c r="EB73">
        <v>0.65741400000000005</v>
      </c>
      <c r="EC73">
        <v>0.64018600000000003</v>
      </c>
      <c r="ED73">
        <v>0.61779499999999998</v>
      </c>
      <c r="EE73">
        <v>0.59556600000000004</v>
      </c>
      <c r="EF73">
        <v>0.57805600000000001</v>
      </c>
      <c r="EG73">
        <v>0.56713999999999998</v>
      </c>
      <c r="EH73">
        <v>0.56142499999999995</v>
      </c>
      <c r="EI73">
        <v>0.55675699999999995</v>
      </c>
      <c r="EJ73">
        <v>0.54783499999999996</v>
      </c>
      <c r="EK73">
        <v>0.53067699999999995</v>
      </c>
      <c r="EL73">
        <v>0.50473100000000004</v>
      </c>
      <c r="EM73">
        <v>0.473049</v>
      </c>
      <c r="EN73">
        <v>0.44054599999999999</v>
      </c>
      <c r="EO73">
        <v>0.41181699999999999</v>
      </c>
      <c r="EP73">
        <v>0.38980500000000001</v>
      </c>
      <c r="EQ73">
        <v>0.37547599999999998</v>
      </c>
      <c r="ER73">
        <v>0.36810500000000002</v>
      </c>
      <c r="ES73">
        <v>0.365869</v>
      </c>
      <c r="ET73">
        <v>0.36653999999999998</v>
      </c>
      <c r="EU73">
        <v>0.36813899999999999</v>
      </c>
      <c r="EV73">
        <v>0.36936099999999999</v>
      </c>
      <c r="EW73">
        <v>0.36964900000000001</v>
      </c>
      <c r="EX73">
        <v>0.36893999999999999</v>
      </c>
      <c r="EY73">
        <v>0.36730400000000002</v>
      </c>
      <c r="EZ73">
        <v>0.36468200000000001</v>
      </c>
      <c r="FA73">
        <v>0.36089399999999999</v>
      </c>
      <c r="FB73">
        <v>0.35585600000000001</v>
      </c>
      <c r="FC73">
        <v>0.34982799999999997</v>
      </c>
      <c r="FD73">
        <v>0.343499</v>
      </c>
      <c r="FE73">
        <v>0.33783000000000002</v>
      </c>
      <c r="FF73">
        <v>0.33372600000000002</v>
      </c>
      <c r="FG73">
        <v>0.33169399999999999</v>
      </c>
      <c r="FH73">
        <v>0.331625</v>
      </c>
      <c r="FI73">
        <v>0.33281300000000003</v>
      </c>
      <c r="FJ73">
        <v>0.33420499999999997</v>
      </c>
      <c r="FK73">
        <v>0.33479500000000001</v>
      </c>
      <c r="FL73">
        <v>0.334011</v>
      </c>
      <c r="FM73">
        <v>0.33190900000000001</v>
      </c>
      <c r="FN73">
        <v>0.329092</v>
      </c>
      <c r="FO73">
        <v>0.32639800000000002</v>
      </c>
      <c r="FP73">
        <v>0.32452500000000001</v>
      </c>
      <c r="FQ73">
        <v>0.32375300000000001</v>
      </c>
      <c r="FR73">
        <v>0.32386999999999999</v>
      </c>
      <c r="FS73">
        <v>0.32431900000000002</v>
      </c>
      <c r="FT73">
        <v>0.32447700000000002</v>
      </c>
      <c r="FU73">
        <v>0.32395600000000002</v>
      </c>
      <c r="FV73">
        <v>0.32276500000000002</v>
      </c>
      <c r="FW73">
        <v>0.32128099999999998</v>
      </c>
      <c r="FX73">
        <v>0.32003799999999999</v>
      </c>
      <c r="FY73">
        <v>0.31947300000000001</v>
      </c>
      <c r="FZ73">
        <v>0.31973299999999999</v>
      </c>
      <c r="GA73">
        <v>0.32064100000000001</v>
      </c>
      <c r="GB73">
        <v>0.32182699999999997</v>
      </c>
      <c r="GC73">
        <v>0.32294499999999998</v>
      </c>
      <c r="GD73">
        <v>0.32388299999999998</v>
      </c>
      <c r="GE73">
        <v>0.32484299999999999</v>
      </c>
      <c r="GF73">
        <v>0.32625700000000002</v>
      </c>
      <c r="GG73">
        <v>0.328565</v>
      </c>
      <c r="GH73">
        <v>0.33196900000000001</v>
      </c>
      <c r="GI73">
        <v>0.33627200000000002</v>
      </c>
      <c r="GJ73">
        <v>0.34087099999999998</v>
      </c>
      <c r="GK73">
        <v>0.34493400000000002</v>
      </c>
      <c r="GL73">
        <v>0.34769</v>
      </c>
      <c r="GM73">
        <v>0.34871999999999997</v>
      </c>
      <c r="GN73">
        <v>0.34810099999999999</v>
      </c>
      <c r="GO73">
        <v>0.34633700000000001</v>
      </c>
      <c r="GP73">
        <v>0.34412100000000001</v>
      </c>
      <c r="GQ73">
        <v>0.34205600000000003</v>
      </c>
      <c r="GR73">
        <v>0.340472</v>
      </c>
      <c r="GS73">
        <v>0.339395</v>
      </c>
      <c r="GT73">
        <v>0.338667</v>
      </c>
      <c r="GU73">
        <v>0.33812399999999998</v>
      </c>
      <c r="GV73">
        <v>0.33773300000000001</v>
      </c>
      <c r="GW73">
        <v>0.33761099999999999</v>
      </c>
      <c r="GX73">
        <v>0.33792299999999997</v>
      </c>
      <c r="GY73">
        <v>0.33874199999999999</v>
      </c>
      <c r="GZ73">
        <v>0.339978</v>
      </c>
      <c r="HA73">
        <v>0.34145799999999998</v>
      </c>
      <c r="HB73">
        <v>0.343163</v>
      </c>
      <c r="HC73">
        <v>0.34553</v>
      </c>
      <c r="HD73">
        <v>0.34963699999999998</v>
      </c>
      <c r="HE73">
        <v>0.35715400000000003</v>
      </c>
      <c r="HF73">
        <v>0.37002299999999999</v>
      </c>
      <c r="HG73">
        <v>0.38997300000000001</v>
      </c>
      <c r="HH73">
        <v>0.417931</v>
      </c>
      <c r="HI73">
        <v>0.45343299999999997</v>
      </c>
      <c r="HJ73">
        <v>0.49404500000000001</v>
      </c>
      <c r="HK73">
        <v>0.53507499999999997</v>
      </c>
      <c r="HL73">
        <v>0.57008099999999995</v>
      </c>
      <c r="HM73">
        <v>0.59273200000000004</v>
      </c>
      <c r="HN73">
        <v>0.59955800000000004</v>
      </c>
      <c r="HO73">
        <v>0.59164000000000005</v>
      </c>
      <c r="HP73">
        <v>0.57368300000000005</v>
      </c>
      <c r="HQ73">
        <v>0.55145599999999995</v>
      </c>
      <c r="HR73">
        <v>0.52972900000000001</v>
      </c>
      <c r="HS73">
        <v>0.511633</v>
      </c>
      <c r="HT73">
        <v>0.49907400000000002</v>
      </c>
      <c r="HU73">
        <v>0.49352000000000001</v>
      </c>
      <c r="HV73">
        <v>0.49669799999999997</v>
      </c>
      <c r="HW73">
        <v>0.51100900000000005</v>
      </c>
      <c r="HX73">
        <v>0.539605</v>
      </c>
      <c r="HY73">
        <v>0.58629100000000001</v>
      </c>
      <c r="HZ73">
        <v>0.65537999999999996</v>
      </c>
      <c r="IA73">
        <v>0.75160199999999999</v>
      </c>
      <c r="IB73">
        <v>0.87993600000000005</v>
      </c>
      <c r="IC73">
        <v>1.044851</v>
      </c>
      <c r="ID73">
        <v>1.247182</v>
      </c>
      <c r="IE73">
        <v>1.4734259999999999</v>
      </c>
      <c r="IF73">
        <v>1.6711659999999999</v>
      </c>
      <c r="IG73">
        <v>1.754942</v>
      </c>
      <c r="IH73">
        <v>1.728364</v>
      </c>
      <c r="II73">
        <v>1.6843250000000001</v>
      </c>
      <c r="IJ73">
        <v>1.6797150000000001</v>
      </c>
      <c r="IK73">
        <v>1.7300249999999999</v>
      </c>
      <c r="IL73">
        <v>1.8289599999999999</v>
      </c>
      <c r="IM73">
        <v>1.9403060000000001</v>
      </c>
      <c r="IN73">
        <v>1.982977</v>
      </c>
      <c r="IO73">
        <v>1.9061619999999999</v>
      </c>
      <c r="IP73">
        <v>1.7704420000000001</v>
      </c>
      <c r="IQ73">
        <v>1.6466590000000001</v>
      </c>
      <c r="IR73">
        <v>1.5614429999999999</v>
      </c>
      <c r="IS73">
        <v>1.5167539999999999</v>
      </c>
      <c r="IT73">
        <v>1.5044</v>
      </c>
      <c r="IU73">
        <v>1.509973</v>
      </c>
      <c r="IV73">
        <v>1.5151140000000001</v>
      </c>
      <c r="IW73">
        <v>1.5044900000000001</v>
      </c>
      <c r="IX73">
        <v>1.4757279999999999</v>
      </c>
      <c r="IY73">
        <v>1.440906</v>
      </c>
      <c r="IZ73">
        <v>1.417313</v>
      </c>
      <c r="JA73">
        <v>1.41892</v>
      </c>
      <c r="JB73">
        <v>1.453557</v>
      </c>
      <c r="JC73">
        <v>1.5213239999999999</v>
      </c>
      <c r="JD73">
        <v>1.6080099999999999</v>
      </c>
      <c r="JE73">
        <v>1.6715230000000001</v>
      </c>
      <c r="JF73">
        <v>1.6513610000000001</v>
      </c>
      <c r="JG73">
        <v>1.539571</v>
      </c>
      <c r="JH73">
        <v>1.3922950000000001</v>
      </c>
      <c r="JI73">
        <v>1.256894</v>
      </c>
      <c r="JJ73">
        <v>1.151678</v>
      </c>
      <c r="JK73">
        <v>1.0794619999999999</v>
      </c>
      <c r="JL73">
        <v>1.037196</v>
      </c>
      <c r="JM73">
        <v>1.0195110000000001</v>
      </c>
      <c r="JN73">
        <v>1.019547</v>
      </c>
      <c r="JO73">
        <v>1.028964</v>
      </c>
      <c r="JP73">
        <v>1.038513</v>
      </c>
      <c r="JQ73">
        <v>1.040162</v>
      </c>
    </row>
    <row r="74" spans="1:277" x14ac:dyDescent="0.35">
      <c r="A74" s="8">
        <v>13</v>
      </c>
      <c r="B74" s="2">
        <v>44.860199000000001</v>
      </c>
      <c r="C74">
        <v>0.255301</v>
      </c>
      <c r="D74">
        <v>0.25909900000000002</v>
      </c>
      <c r="E74">
        <v>0.26376500000000003</v>
      </c>
      <c r="F74">
        <v>0.26905899999999999</v>
      </c>
      <c r="G74">
        <v>0.27456399999999997</v>
      </c>
      <c r="H74">
        <v>0.27978599999999998</v>
      </c>
      <c r="I74">
        <v>0.28432400000000002</v>
      </c>
      <c r="J74">
        <v>0.28804000000000002</v>
      </c>
      <c r="K74">
        <v>0.29114600000000002</v>
      </c>
      <c r="L74">
        <v>0.29413499999999998</v>
      </c>
      <c r="M74">
        <v>0.29756700000000003</v>
      </c>
      <c r="N74">
        <v>0.30177799999999999</v>
      </c>
      <c r="O74">
        <v>0.30668000000000001</v>
      </c>
      <c r="P74">
        <v>0.31172899999999998</v>
      </c>
      <c r="Q74">
        <v>0.31609900000000002</v>
      </c>
      <c r="R74">
        <v>0.31904300000000002</v>
      </c>
      <c r="S74">
        <v>0.32024999999999998</v>
      </c>
      <c r="T74">
        <v>0.32003900000000002</v>
      </c>
      <c r="U74">
        <v>0.319243</v>
      </c>
      <c r="V74">
        <v>0.318826</v>
      </c>
      <c r="W74">
        <v>0.31945299999999999</v>
      </c>
      <c r="X74">
        <v>0.32117099999999998</v>
      </c>
      <c r="Y74">
        <v>0.32339200000000001</v>
      </c>
      <c r="Z74">
        <v>0.32510899999999998</v>
      </c>
      <c r="AA74">
        <v>0.32532</v>
      </c>
      <c r="AB74">
        <v>0.32345600000000002</v>
      </c>
      <c r="AC74">
        <v>0.319635</v>
      </c>
      <c r="AD74">
        <v>0.31458900000000001</v>
      </c>
      <c r="AE74">
        <v>0.30935000000000001</v>
      </c>
      <c r="AF74">
        <v>0.30484800000000001</v>
      </c>
      <c r="AG74">
        <v>0.30163200000000001</v>
      </c>
      <c r="AH74">
        <v>0.29978399999999999</v>
      </c>
      <c r="AI74">
        <v>0.29901499999999998</v>
      </c>
      <c r="AJ74">
        <v>0.29885099999999998</v>
      </c>
      <c r="AK74">
        <v>0.29883799999999999</v>
      </c>
      <c r="AL74">
        <v>0.29866399999999999</v>
      </c>
      <c r="AM74">
        <v>0.29817399999999999</v>
      </c>
      <c r="AN74">
        <v>0.29731000000000002</v>
      </c>
      <c r="AO74">
        <v>0.29604799999999998</v>
      </c>
      <c r="AP74">
        <v>0.294379</v>
      </c>
      <c r="AQ74">
        <v>0.29234399999999999</v>
      </c>
      <c r="AR74">
        <v>0.29008299999999998</v>
      </c>
      <c r="AS74">
        <v>0.28784999999999999</v>
      </c>
      <c r="AT74">
        <v>0.28595300000000001</v>
      </c>
      <c r="AU74">
        <v>0.28464</v>
      </c>
      <c r="AV74">
        <v>0.283995</v>
      </c>
      <c r="AW74">
        <v>0.28388799999999997</v>
      </c>
      <c r="AX74">
        <v>0.28401300000000002</v>
      </c>
      <c r="AY74">
        <v>0.28400900000000001</v>
      </c>
      <c r="AZ74">
        <v>0.28359800000000002</v>
      </c>
      <c r="BA74">
        <v>0.28270600000000001</v>
      </c>
      <c r="BB74">
        <v>0.281501</v>
      </c>
      <c r="BC74">
        <v>0.280304</v>
      </c>
      <c r="BD74">
        <v>0.279449</v>
      </c>
      <c r="BE74">
        <v>0.279138</v>
      </c>
      <c r="BF74">
        <v>0.27935399999999999</v>
      </c>
      <c r="BG74">
        <v>0.27987099999999998</v>
      </c>
      <c r="BH74">
        <v>0.28032600000000002</v>
      </c>
      <c r="BI74">
        <v>0.28035399999999999</v>
      </c>
      <c r="BJ74">
        <v>0.279719</v>
      </c>
      <c r="BK74">
        <v>0.27840500000000001</v>
      </c>
      <c r="BL74">
        <v>0.276613</v>
      </c>
      <c r="BM74">
        <v>0.27467799999999998</v>
      </c>
      <c r="BN74">
        <v>0.27295000000000003</v>
      </c>
      <c r="BO74">
        <v>0.271677</v>
      </c>
      <c r="BP74">
        <v>0.27093600000000001</v>
      </c>
      <c r="BQ74">
        <v>0.27062999999999998</v>
      </c>
      <c r="BR74">
        <v>0.27054099999999998</v>
      </c>
      <c r="BS74">
        <v>0.27043699999999998</v>
      </c>
      <c r="BT74">
        <v>0.27018999999999999</v>
      </c>
      <c r="BU74">
        <v>0.26982600000000001</v>
      </c>
      <c r="BV74">
        <v>0.26950400000000002</v>
      </c>
      <c r="BW74">
        <v>0.26941599999999999</v>
      </c>
      <c r="BX74">
        <v>0.26967200000000002</v>
      </c>
      <c r="BY74">
        <v>0.27021299999999998</v>
      </c>
      <c r="BZ74">
        <v>0.27080900000000002</v>
      </c>
      <c r="CA74">
        <v>0.27114700000000003</v>
      </c>
      <c r="CB74">
        <v>0.27100000000000002</v>
      </c>
      <c r="CC74">
        <v>0.27035799999999999</v>
      </c>
      <c r="CD74">
        <v>0.26947300000000002</v>
      </c>
      <c r="CE74">
        <v>0.26875599999999999</v>
      </c>
      <c r="CF74">
        <v>0.26860400000000001</v>
      </c>
      <c r="CG74">
        <v>0.26919399999999999</v>
      </c>
      <c r="CH74">
        <v>0.270397</v>
      </c>
      <c r="CI74">
        <v>0.27182099999999998</v>
      </c>
      <c r="CJ74">
        <v>0.273003</v>
      </c>
      <c r="CK74">
        <v>0.27364300000000003</v>
      </c>
      <c r="CL74">
        <v>0.27377000000000001</v>
      </c>
      <c r="CM74">
        <v>0.27372299999999999</v>
      </c>
      <c r="CN74">
        <v>0.27397199999999999</v>
      </c>
      <c r="CO74">
        <v>0.27485300000000001</v>
      </c>
      <c r="CP74">
        <v>0.27638000000000001</v>
      </c>
      <c r="CQ74">
        <v>0.27824199999999999</v>
      </c>
      <c r="CR74">
        <v>0.279997</v>
      </c>
      <c r="CS74">
        <v>0.281391</v>
      </c>
      <c r="CT74">
        <v>0.28258899999999998</v>
      </c>
      <c r="CU74">
        <v>0.284194</v>
      </c>
      <c r="CV74">
        <v>0.28698499999999999</v>
      </c>
      <c r="CW74">
        <v>0.291514</v>
      </c>
      <c r="CX74">
        <v>0.29771300000000001</v>
      </c>
      <c r="CY74">
        <v>0.30475400000000002</v>
      </c>
      <c r="CZ74">
        <v>0.31129400000000002</v>
      </c>
      <c r="DA74">
        <v>0.31606000000000001</v>
      </c>
      <c r="DB74">
        <v>0.31857999999999997</v>
      </c>
      <c r="DC74">
        <v>0.31962200000000002</v>
      </c>
      <c r="DD74">
        <v>0.32109100000000002</v>
      </c>
      <c r="DE74">
        <v>0.32541199999999998</v>
      </c>
      <c r="DF74">
        <v>0.33474599999999999</v>
      </c>
      <c r="DG74">
        <v>0.35039199999999998</v>
      </c>
      <c r="DH74">
        <v>0.372527</v>
      </c>
      <c r="DI74">
        <v>0.40032000000000001</v>
      </c>
      <c r="DJ74">
        <v>0.43239499999999997</v>
      </c>
      <c r="DK74">
        <v>0.46752700000000003</v>
      </c>
      <c r="DL74">
        <v>0.505297</v>
      </c>
      <c r="DM74">
        <v>0.54628399999999999</v>
      </c>
      <c r="DN74">
        <v>0.59151799999999999</v>
      </c>
      <c r="DO74">
        <v>0.64120100000000002</v>
      </c>
      <c r="DP74">
        <v>0.69310000000000005</v>
      </c>
      <c r="DQ74">
        <v>0.74131899999999995</v>
      </c>
      <c r="DR74">
        <v>0.77692300000000003</v>
      </c>
      <c r="DS74">
        <v>0.79190400000000005</v>
      </c>
      <c r="DT74">
        <v>0.78485499999999997</v>
      </c>
      <c r="DU74">
        <v>0.762656</v>
      </c>
      <c r="DV74">
        <v>0.73603600000000002</v>
      </c>
      <c r="DW74">
        <v>0.71390299999999995</v>
      </c>
      <c r="DX74">
        <v>0.70059700000000003</v>
      </c>
      <c r="DY74">
        <v>0.69572199999999995</v>
      </c>
      <c r="DZ74">
        <v>0.69516999999999995</v>
      </c>
      <c r="EA74">
        <v>0.69303800000000004</v>
      </c>
      <c r="EB74">
        <v>0.68443900000000002</v>
      </c>
      <c r="EC74">
        <v>0.66811200000000004</v>
      </c>
      <c r="ED74">
        <v>0.64691100000000001</v>
      </c>
      <c r="EE74">
        <v>0.62579600000000002</v>
      </c>
      <c r="EF74">
        <v>0.60908099999999998</v>
      </c>
      <c r="EG74">
        <v>0.59857899999999997</v>
      </c>
      <c r="EH74">
        <v>0.59299800000000003</v>
      </c>
      <c r="EI74">
        <v>0.588422</v>
      </c>
      <c r="EJ74">
        <v>0.57985100000000001</v>
      </c>
      <c r="EK74">
        <v>0.56353699999999995</v>
      </c>
      <c r="EL74">
        <v>0.53895199999999999</v>
      </c>
      <c r="EM74">
        <v>0.50896399999999997</v>
      </c>
      <c r="EN74">
        <v>0.478213</v>
      </c>
      <c r="EO74">
        <v>0.45106000000000002</v>
      </c>
      <c r="EP74">
        <v>0.43030600000000002</v>
      </c>
      <c r="EQ74">
        <v>0.416854</v>
      </c>
      <c r="ER74">
        <v>0.40999099999999999</v>
      </c>
      <c r="ES74">
        <v>0.40795500000000001</v>
      </c>
      <c r="ET74">
        <v>0.40862300000000001</v>
      </c>
      <c r="EU74">
        <v>0.41012900000000002</v>
      </c>
      <c r="EV74">
        <v>0.41125</v>
      </c>
      <c r="EW74">
        <v>0.41145100000000001</v>
      </c>
      <c r="EX74">
        <v>0.41063100000000002</v>
      </c>
      <c r="EY74">
        <v>0.40879199999999999</v>
      </c>
      <c r="EZ74">
        <v>0.405831</v>
      </c>
      <c r="FA74">
        <v>0.40158700000000003</v>
      </c>
      <c r="FB74">
        <v>0.39605899999999999</v>
      </c>
      <c r="FC74">
        <v>0.389623</v>
      </c>
      <c r="FD74">
        <v>0.38305699999999998</v>
      </c>
      <c r="FE74">
        <v>0.37734400000000001</v>
      </c>
      <c r="FF74">
        <v>0.37333499999999997</v>
      </c>
      <c r="FG74">
        <v>0.37143399999999999</v>
      </c>
      <c r="FH74">
        <v>0.371421</v>
      </c>
      <c r="FI74">
        <v>0.37252000000000002</v>
      </c>
      <c r="FJ74">
        <v>0.37368099999999999</v>
      </c>
      <c r="FK74">
        <v>0.37397799999999998</v>
      </c>
      <c r="FL74">
        <v>0.372948</v>
      </c>
      <c r="FM74">
        <v>0.370726</v>
      </c>
      <c r="FN74">
        <v>0.367921</v>
      </c>
      <c r="FO74">
        <v>0.36529800000000001</v>
      </c>
      <c r="FP74">
        <v>0.36343500000000001</v>
      </c>
      <c r="FQ74">
        <v>0.36249300000000001</v>
      </c>
      <c r="FR74">
        <v>0.36219699999999999</v>
      </c>
      <c r="FS74">
        <v>0.36201699999999998</v>
      </c>
      <c r="FT74">
        <v>0.36144799999999999</v>
      </c>
      <c r="FU74">
        <v>0.360263</v>
      </c>
      <c r="FV74">
        <v>0.35861199999999999</v>
      </c>
      <c r="FW74">
        <v>0.35694599999999999</v>
      </c>
      <c r="FX74">
        <v>0.35578900000000002</v>
      </c>
      <c r="FY74">
        <v>0.35549599999999998</v>
      </c>
      <c r="FZ74">
        <v>0.35610000000000003</v>
      </c>
      <c r="GA74">
        <v>0.35730899999999999</v>
      </c>
      <c r="GB74">
        <v>0.35866500000000001</v>
      </c>
      <c r="GC74">
        <v>0.35977300000000001</v>
      </c>
      <c r="GD74">
        <v>0.36050700000000002</v>
      </c>
      <c r="GE74">
        <v>0.36108499999999999</v>
      </c>
      <c r="GF74">
        <v>0.36196899999999999</v>
      </c>
      <c r="GG74">
        <v>0.36364800000000003</v>
      </c>
      <c r="GH74">
        <v>0.36638999999999999</v>
      </c>
      <c r="GI74">
        <v>0.37007200000000001</v>
      </c>
      <c r="GJ74">
        <v>0.374166</v>
      </c>
      <c r="GK74">
        <v>0.37788899999999997</v>
      </c>
      <c r="GL74">
        <v>0.38047300000000001</v>
      </c>
      <c r="GM74">
        <v>0.38144600000000001</v>
      </c>
      <c r="GN74">
        <v>0.38079200000000002</v>
      </c>
      <c r="GO74">
        <v>0.37892799999999999</v>
      </c>
      <c r="GP74">
        <v>0.376496</v>
      </c>
      <c r="GQ74">
        <v>0.37411800000000001</v>
      </c>
      <c r="GR74">
        <v>0.37219200000000002</v>
      </c>
      <c r="GS74">
        <v>0.370838</v>
      </c>
      <c r="GT74">
        <v>0.36997200000000002</v>
      </c>
      <c r="GU74">
        <v>0.36945099999999997</v>
      </c>
      <c r="GV74">
        <v>0.369195</v>
      </c>
      <c r="GW74">
        <v>0.36922700000000003</v>
      </c>
      <c r="GX74">
        <v>0.36960500000000002</v>
      </c>
      <c r="GY74">
        <v>0.37032199999999998</v>
      </c>
      <c r="GZ74">
        <v>0.371253</v>
      </c>
      <c r="HA74">
        <v>0.37223600000000001</v>
      </c>
      <c r="HB74">
        <v>0.373284</v>
      </c>
      <c r="HC74">
        <v>0.37485499999999999</v>
      </c>
      <c r="HD74">
        <v>0.378021</v>
      </c>
      <c r="HE74">
        <v>0.384407</v>
      </c>
      <c r="HF74">
        <v>0.39589600000000003</v>
      </c>
      <c r="HG74">
        <v>0.41415200000000002</v>
      </c>
      <c r="HH74">
        <v>0.440079</v>
      </c>
      <c r="HI74">
        <v>0.47325200000000001</v>
      </c>
      <c r="HJ74">
        <v>0.51138700000000004</v>
      </c>
      <c r="HK74">
        <v>0.55008299999999999</v>
      </c>
      <c r="HL74">
        <v>0.58330199999999999</v>
      </c>
      <c r="HM74">
        <v>0.605078</v>
      </c>
      <c r="HN74">
        <v>0.61202800000000002</v>
      </c>
      <c r="HO74">
        <v>0.60496399999999995</v>
      </c>
      <c r="HP74">
        <v>0.58814699999999998</v>
      </c>
      <c r="HQ74">
        <v>0.56697600000000004</v>
      </c>
      <c r="HR74">
        <v>0.54601200000000005</v>
      </c>
      <c r="HS74">
        <v>0.52829700000000002</v>
      </c>
      <c r="HT74">
        <v>0.51568899999999995</v>
      </c>
      <c r="HU74">
        <v>0.50959500000000002</v>
      </c>
      <c r="HV74">
        <v>0.51167700000000005</v>
      </c>
      <c r="HW74">
        <v>0.52426399999999995</v>
      </c>
      <c r="HX74">
        <v>0.55045100000000002</v>
      </c>
      <c r="HY74">
        <v>0.59397599999999995</v>
      </c>
      <c r="HZ74">
        <v>0.659049</v>
      </c>
      <c r="IA74">
        <v>0.75020299999999995</v>
      </c>
      <c r="IB74">
        <v>0.87206899999999998</v>
      </c>
      <c r="IC74">
        <v>1.028573</v>
      </c>
      <c r="ID74">
        <v>1.219989</v>
      </c>
      <c r="IE74">
        <v>1.433627</v>
      </c>
      <c r="IF74">
        <v>1.62378</v>
      </c>
      <c r="IG74">
        <v>1.715301</v>
      </c>
      <c r="IH74">
        <v>1.7021759999999999</v>
      </c>
      <c r="II74">
        <v>1.663699</v>
      </c>
      <c r="IJ74">
        <v>1.656385</v>
      </c>
      <c r="IK74">
        <v>1.6970499999999999</v>
      </c>
      <c r="IL74">
        <v>1.77891</v>
      </c>
      <c r="IM74">
        <v>1.867842</v>
      </c>
      <c r="IN74">
        <v>1.8982330000000001</v>
      </c>
      <c r="IO74">
        <v>1.831135</v>
      </c>
      <c r="IP74">
        <v>1.710118</v>
      </c>
      <c r="IQ74">
        <v>1.5946819999999999</v>
      </c>
      <c r="IR74">
        <v>1.5118389999999999</v>
      </c>
      <c r="IS74">
        <v>1.465835</v>
      </c>
      <c r="IT74">
        <v>1.450469</v>
      </c>
      <c r="IU74">
        <v>1.4534450000000001</v>
      </c>
      <c r="IV74">
        <v>1.458763</v>
      </c>
      <c r="IW74">
        <v>1.452442</v>
      </c>
      <c r="IX74">
        <v>1.4309259999999999</v>
      </c>
      <c r="IY74">
        <v>1.403513</v>
      </c>
      <c r="IZ74">
        <v>1.3854900000000001</v>
      </c>
      <c r="JA74">
        <v>1.3902080000000001</v>
      </c>
      <c r="JB74">
        <v>1.4254420000000001</v>
      </c>
      <c r="JC74">
        <v>1.491044</v>
      </c>
      <c r="JD74">
        <v>1.572244</v>
      </c>
      <c r="JE74">
        <v>1.6279060000000001</v>
      </c>
      <c r="JF74">
        <v>1.6028819999999999</v>
      </c>
      <c r="JG74">
        <v>1.492332</v>
      </c>
      <c r="JH74">
        <v>1.348627</v>
      </c>
      <c r="JI74">
        <v>1.216235</v>
      </c>
      <c r="JJ74">
        <v>1.1129420000000001</v>
      </c>
      <c r="JK74">
        <v>1.0417609999999999</v>
      </c>
      <c r="JL74">
        <v>0.99990900000000005</v>
      </c>
      <c r="JM74">
        <v>0.98226400000000003</v>
      </c>
      <c r="JN74">
        <v>0.98224999999999996</v>
      </c>
      <c r="JO74">
        <v>0.991896</v>
      </c>
      <c r="JP74">
        <v>1.002356</v>
      </c>
      <c r="JQ74">
        <v>1.0058210000000001</v>
      </c>
    </row>
    <row r="75" spans="1:277" x14ac:dyDescent="0.35">
      <c r="A75" s="8">
        <v>14</v>
      </c>
      <c r="B75" s="2">
        <v>44.860199000000001</v>
      </c>
      <c r="C75">
        <v>0.17664099999999999</v>
      </c>
      <c r="D75">
        <v>0.18074399999999999</v>
      </c>
      <c r="E75">
        <v>0.185779</v>
      </c>
      <c r="F75">
        <v>0.19147</v>
      </c>
      <c r="G75">
        <v>0.19736500000000001</v>
      </c>
      <c r="H75">
        <v>0.20290800000000001</v>
      </c>
      <c r="I75">
        <v>0.207596</v>
      </c>
      <c r="J75">
        <v>0.21118000000000001</v>
      </c>
      <c r="K75">
        <v>0.213813</v>
      </c>
      <c r="L75">
        <v>0.21602099999999999</v>
      </c>
      <c r="M75">
        <v>0.218504</v>
      </c>
      <c r="N75">
        <v>0.22183</v>
      </c>
      <c r="O75">
        <v>0.22616800000000001</v>
      </c>
      <c r="P75">
        <v>0.23116200000000001</v>
      </c>
      <c r="Q75">
        <v>0.23602400000000001</v>
      </c>
      <c r="R75">
        <v>0.23982999999999999</v>
      </c>
      <c r="S75">
        <v>0.241927</v>
      </c>
      <c r="T75">
        <v>0.242255</v>
      </c>
      <c r="U75">
        <v>0.24140300000000001</v>
      </c>
      <c r="V75">
        <v>0.24033599999999999</v>
      </c>
      <c r="W75">
        <v>0.239952</v>
      </c>
      <c r="X75">
        <v>0.24068400000000001</v>
      </c>
      <c r="Y75">
        <v>0.24232200000000001</v>
      </c>
      <c r="Z75">
        <v>0.244088</v>
      </c>
      <c r="AA75">
        <v>0.244952</v>
      </c>
      <c r="AB75">
        <v>0.244062</v>
      </c>
      <c r="AC75">
        <v>0.24111199999999999</v>
      </c>
      <c r="AD75">
        <v>0.23647199999999999</v>
      </c>
      <c r="AE75">
        <v>0.23102700000000001</v>
      </c>
      <c r="AF75">
        <v>0.22581699999999999</v>
      </c>
      <c r="AG75">
        <v>0.221692</v>
      </c>
      <c r="AH75">
        <v>0.219082</v>
      </c>
      <c r="AI75">
        <v>0.21795100000000001</v>
      </c>
      <c r="AJ75">
        <v>0.217887</v>
      </c>
      <c r="AK75">
        <v>0.21829299999999999</v>
      </c>
      <c r="AL75">
        <v>0.21859500000000001</v>
      </c>
      <c r="AM75">
        <v>0.21838099999999999</v>
      </c>
      <c r="AN75">
        <v>0.217476</v>
      </c>
      <c r="AO75">
        <v>0.215917</v>
      </c>
      <c r="AP75">
        <v>0.213895</v>
      </c>
      <c r="AQ75">
        <v>0.21168699999999999</v>
      </c>
      <c r="AR75">
        <v>0.20957999999999999</v>
      </c>
      <c r="AS75">
        <v>0.207813</v>
      </c>
      <c r="AT75">
        <v>0.20652799999999999</v>
      </c>
      <c r="AU75">
        <v>0.20574500000000001</v>
      </c>
      <c r="AV75">
        <v>0.205377</v>
      </c>
      <c r="AW75">
        <v>0.20525399999999999</v>
      </c>
      <c r="AX75">
        <v>0.20519699999999999</v>
      </c>
      <c r="AY75">
        <v>0.205067</v>
      </c>
      <c r="AZ75">
        <v>0.20480400000000001</v>
      </c>
      <c r="BA75">
        <v>0.20443500000000001</v>
      </c>
      <c r="BB75">
        <v>0.20404800000000001</v>
      </c>
      <c r="BC75">
        <v>0.203736</v>
      </c>
      <c r="BD75">
        <v>0.20354900000000001</v>
      </c>
      <c r="BE75">
        <v>0.20346400000000001</v>
      </c>
      <c r="BF75">
        <v>0.20339399999999999</v>
      </c>
      <c r="BG75">
        <v>0.20321800000000001</v>
      </c>
      <c r="BH75">
        <v>0.202824</v>
      </c>
      <c r="BI75">
        <v>0.20213700000000001</v>
      </c>
      <c r="BJ75">
        <v>0.201156</v>
      </c>
      <c r="BK75">
        <v>0.19995299999999999</v>
      </c>
      <c r="BL75">
        <v>0.19865099999999999</v>
      </c>
      <c r="BM75">
        <v>0.19739200000000001</v>
      </c>
      <c r="BN75">
        <v>0.19630500000000001</v>
      </c>
      <c r="BO75">
        <v>0.195469</v>
      </c>
      <c r="BP75">
        <v>0.19489699999999999</v>
      </c>
      <c r="BQ75">
        <v>0.194523</v>
      </c>
      <c r="BR75">
        <v>0.19422700000000001</v>
      </c>
      <c r="BS75">
        <v>0.19389899999999999</v>
      </c>
      <c r="BT75">
        <v>0.19350899999999999</v>
      </c>
      <c r="BU75">
        <v>0.193137</v>
      </c>
      <c r="BV75">
        <v>0.19294800000000001</v>
      </c>
      <c r="BW75">
        <v>0.19311</v>
      </c>
      <c r="BX75">
        <v>0.19370799999999999</v>
      </c>
      <c r="BY75">
        <v>0.194663</v>
      </c>
      <c r="BZ75">
        <v>0.19572999999999999</v>
      </c>
      <c r="CA75">
        <v>0.196576</v>
      </c>
      <c r="CB75">
        <v>0.196933</v>
      </c>
      <c r="CC75">
        <v>0.19673599999999999</v>
      </c>
      <c r="CD75">
        <v>0.19617599999999999</v>
      </c>
      <c r="CE75">
        <v>0.19561700000000001</v>
      </c>
      <c r="CF75">
        <v>0.19544</v>
      </c>
      <c r="CG75">
        <v>0.195851</v>
      </c>
      <c r="CH75">
        <v>0.19678300000000001</v>
      </c>
      <c r="CI75">
        <v>0.19792599999999999</v>
      </c>
      <c r="CJ75">
        <v>0.19889599999999999</v>
      </c>
      <c r="CK75">
        <v>0.199458</v>
      </c>
      <c r="CL75">
        <v>0.19967399999999999</v>
      </c>
      <c r="CM75">
        <v>0.19988600000000001</v>
      </c>
      <c r="CN75">
        <v>0.200543</v>
      </c>
      <c r="CO75">
        <v>0.20195299999999999</v>
      </c>
      <c r="CP75">
        <v>0.204098</v>
      </c>
      <c r="CQ75">
        <v>0.20663400000000001</v>
      </c>
      <c r="CR75">
        <v>0.20908099999999999</v>
      </c>
      <c r="CS75">
        <v>0.21113799999999999</v>
      </c>
      <c r="CT75">
        <v>0.21292700000000001</v>
      </c>
      <c r="CU75">
        <v>0.21502499999999999</v>
      </c>
      <c r="CV75">
        <v>0.21820400000000001</v>
      </c>
      <c r="CW75">
        <v>0.223019</v>
      </c>
      <c r="CX75">
        <v>0.22941</v>
      </c>
      <c r="CY75">
        <v>0.23655300000000001</v>
      </c>
      <c r="CZ75">
        <v>0.24308099999999999</v>
      </c>
      <c r="DA75">
        <v>0.24769099999999999</v>
      </c>
      <c r="DB75">
        <v>0.249886</v>
      </c>
      <c r="DC75">
        <v>0.25045299999999998</v>
      </c>
      <c r="DD75">
        <v>0.25136399999999998</v>
      </c>
      <c r="DE75">
        <v>0.25516499999999998</v>
      </c>
      <c r="DF75">
        <v>0.26417099999999999</v>
      </c>
      <c r="DG75">
        <v>0.27984700000000001</v>
      </c>
      <c r="DH75">
        <v>0.30252400000000002</v>
      </c>
      <c r="DI75">
        <v>0.33147799999999999</v>
      </c>
      <c r="DJ75">
        <v>0.36534299999999997</v>
      </c>
      <c r="DK75">
        <v>0.40277800000000002</v>
      </c>
      <c r="DL75">
        <v>0.44313200000000003</v>
      </c>
      <c r="DM75">
        <v>0.48671700000000001</v>
      </c>
      <c r="DN75">
        <v>0.534354</v>
      </c>
      <c r="DO75">
        <v>0.58613700000000002</v>
      </c>
      <c r="DP75">
        <v>0.63978800000000002</v>
      </c>
      <c r="DQ75">
        <v>0.68932700000000002</v>
      </c>
      <c r="DR75">
        <v>0.72563599999999995</v>
      </c>
      <c r="DS75">
        <v>0.74053999999999998</v>
      </c>
      <c r="DT75">
        <v>0.73270500000000005</v>
      </c>
      <c r="DU75">
        <v>0.70938699999999999</v>
      </c>
      <c r="DV75">
        <v>0.68175600000000003</v>
      </c>
      <c r="DW75">
        <v>0.65904600000000002</v>
      </c>
      <c r="DX75">
        <v>0.64577200000000001</v>
      </c>
      <c r="DY75">
        <v>0.64157399999999998</v>
      </c>
      <c r="DZ75">
        <v>0.64222100000000004</v>
      </c>
      <c r="EA75">
        <v>0.64148499999999997</v>
      </c>
      <c r="EB75">
        <v>0.63399799999999995</v>
      </c>
      <c r="EC75">
        <v>0.618093</v>
      </c>
      <c r="ED75">
        <v>0.59652000000000005</v>
      </c>
      <c r="EE75">
        <v>0.57445900000000005</v>
      </c>
      <c r="EF75">
        <v>0.55657500000000004</v>
      </c>
      <c r="EG75">
        <v>0.54499699999999995</v>
      </c>
      <c r="EH75">
        <v>0.53863399999999995</v>
      </c>
      <c r="EI75">
        <v>0.53361899999999995</v>
      </c>
      <c r="EJ75">
        <v>0.52484600000000003</v>
      </c>
      <c r="EK75">
        <v>0.50835200000000003</v>
      </c>
      <c r="EL75">
        <v>0.483406</v>
      </c>
      <c r="EM75">
        <v>0.45280799999999999</v>
      </c>
      <c r="EN75">
        <v>0.42127799999999999</v>
      </c>
      <c r="EO75">
        <v>0.39333000000000001</v>
      </c>
      <c r="EP75">
        <v>0.37191400000000002</v>
      </c>
      <c r="EQ75">
        <v>0.35803200000000002</v>
      </c>
      <c r="ER75">
        <v>0.35099900000000001</v>
      </c>
      <c r="ES75">
        <v>0.34901100000000002</v>
      </c>
      <c r="ET75">
        <v>0.34983300000000001</v>
      </c>
      <c r="EU75">
        <v>0.35145599999999999</v>
      </c>
      <c r="EV75">
        <v>0.35254200000000002</v>
      </c>
      <c r="EW75">
        <v>0.352516</v>
      </c>
      <c r="EX75">
        <v>0.35134599999999999</v>
      </c>
      <c r="EY75">
        <v>0.34916599999999998</v>
      </c>
      <c r="EZ75">
        <v>0.34601300000000001</v>
      </c>
      <c r="FA75">
        <v>0.34181600000000001</v>
      </c>
      <c r="FB75">
        <v>0.33658300000000002</v>
      </c>
      <c r="FC75">
        <v>0.33061800000000002</v>
      </c>
      <c r="FD75">
        <v>0.32457999999999998</v>
      </c>
      <c r="FE75">
        <v>0.31934099999999999</v>
      </c>
      <c r="FF75">
        <v>0.31568400000000002</v>
      </c>
      <c r="FG75">
        <v>0.31400499999999998</v>
      </c>
      <c r="FH75">
        <v>0.31412699999999999</v>
      </c>
      <c r="FI75">
        <v>0.31533699999999998</v>
      </c>
      <c r="FJ75">
        <v>0.316637</v>
      </c>
      <c r="FK75">
        <v>0.31712200000000001</v>
      </c>
      <c r="FL75">
        <v>0.31631199999999998</v>
      </c>
      <c r="FM75">
        <v>0.31430000000000002</v>
      </c>
      <c r="FN75">
        <v>0.31164999999999998</v>
      </c>
      <c r="FO75">
        <v>0.30910300000000002</v>
      </c>
      <c r="FP75">
        <v>0.30724499999999999</v>
      </c>
      <c r="FQ75">
        <v>0.30627799999999999</v>
      </c>
      <c r="FR75">
        <v>0.30598900000000001</v>
      </c>
      <c r="FS75">
        <v>0.30590200000000001</v>
      </c>
      <c r="FT75">
        <v>0.30554399999999998</v>
      </c>
      <c r="FU75">
        <v>0.30468400000000001</v>
      </c>
      <c r="FV75">
        <v>0.30343799999999999</v>
      </c>
      <c r="FW75">
        <v>0.30220399999999997</v>
      </c>
      <c r="FX75">
        <v>0.301456</v>
      </c>
      <c r="FY75">
        <v>0.301514</v>
      </c>
      <c r="FZ75">
        <v>0.30239100000000002</v>
      </c>
      <c r="GA75">
        <v>0.30379899999999999</v>
      </c>
      <c r="GB75">
        <v>0.30529000000000001</v>
      </c>
      <c r="GC75">
        <v>0.30648700000000001</v>
      </c>
      <c r="GD75">
        <v>0.30728299999999997</v>
      </c>
      <c r="GE75">
        <v>0.30791499999999999</v>
      </c>
      <c r="GF75">
        <v>0.308865</v>
      </c>
      <c r="GG75">
        <v>0.310641</v>
      </c>
      <c r="GH75">
        <v>0.31352400000000002</v>
      </c>
      <c r="GI75">
        <v>0.31739499999999998</v>
      </c>
      <c r="GJ75">
        <v>0.32172099999999998</v>
      </c>
      <c r="GK75">
        <v>0.32569599999999999</v>
      </c>
      <c r="GL75">
        <v>0.32851799999999998</v>
      </c>
      <c r="GM75">
        <v>0.329679</v>
      </c>
      <c r="GN75">
        <v>0.32913999999999999</v>
      </c>
      <c r="GO75">
        <v>0.32731300000000002</v>
      </c>
      <c r="GP75">
        <v>0.32486199999999998</v>
      </c>
      <c r="GQ75">
        <v>0.32244</v>
      </c>
      <c r="GR75">
        <v>0.32048900000000002</v>
      </c>
      <c r="GS75">
        <v>0.31916099999999997</v>
      </c>
      <c r="GT75">
        <v>0.31839200000000001</v>
      </c>
      <c r="GU75">
        <v>0.31804100000000002</v>
      </c>
      <c r="GV75">
        <v>0.31802000000000002</v>
      </c>
      <c r="GW75">
        <v>0.31833400000000001</v>
      </c>
      <c r="GX75">
        <v>0.31902799999999998</v>
      </c>
      <c r="GY75">
        <v>0.32009500000000002</v>
      </c>
      <c r="GZ75">
        <v>0.32142599999999999</v>
      </c>
      <c r="HA75">
        <v>0.32288099999999997</v>
      </c>
      <c r="HB75">
        <v>0.32449899999999998</v>
      </c>
      <c r="HC75">
        <v>0.32675399999999999</v>
      </c>
      <c r="HD75">
        <v>0.33072000000000001</v>
      </c>
      <c r="HE75">
        <v>0.33801799999999999</v>
      </c>
      <c r="HF75">
        <v>0.35051599999999999</v>
      </c>
      <c r="HG75">
        <v>0.369865</v>
      </c>
      <c r="HH75">
        <v>0.396953</v>
      </c>
      <c r="HI75">
        <v>0.431334</v>
      </c>
      <c r="HJ75">
        <v>0.47068700000000002</v>
      </c>
      <c r="HK75">
        <v>0.51054600000000006</v>
      </c>
      <c r="HL75">
        <v>0.54479</v>
      </c>
      <c r="HM75">
        <v>0.56736600000000004</v>
      </c>
      <c r="HN75">
        <v>0.57485200000000003</v>
      </c>
      <c r="HO75">
        <v>0.56807300000000005</v>
      </c>
      <c r="HP75">
        <v>0.55133500000000002</v>
      </c>
      <c r="HQ75">
        <v>0.53007000000000004</v>
      </c>
      <c r="HR75">
        <v>0.50887000000000004</v>
      </c>
      <c r="HS75">
        <v>0.49082500000000001</v>
      </c>
      <c r="HT75">
        <v>0.47787800000000002</v>
      </c>
      <c r="HU75">
        <v>0.47157300000000002</v>
      </c>
      <c r="HV75">
        <v>0.47373500000000002</v>
      </c>
      <c r="HW75">
        <v>0.486848</v>
      </c>
      <c r="HX75">
        <v>0.514131</v>
      </c>
      <c r="HY75">
        <v>0.55942199999999997</v>
      </c>
      <c r="HZ75">
        <v>0.62702800000000003</v>
      </c>
      <c r="IA75">
        <v>0.72163699999999997</v>
      </c>
      <c r="IB75">
        <v>0.84814900000000004</v>
      </c>
      <c r="IC75">
        <v>1.010958</v>
      </c>
      <c r="ID75">
        <v>1.2109909999999999</v>
      </c>
      <c r="IE75">
        <v>1.4357979999999999</v>
      </c>
      <c r="IF75">
        <v>1.6369959999999999</v>
      </c>
      <c r="IG75">
        <v>1.732024</v>
      </c>
      <c r="IH75">
        <v>1.7145790000000001</v>
      </c>
      <c r="II75">
        <v>1.673543</v>
      </c>
      <c r="IJ75">
        <v>1.6693770000000001</v>
      </c>
      <c r="IK75">
        <v>1.71905</v>
      </c>
      <c r="IL75">
        <v>1.8150029999999999</v>
      </c>
      <c r="IM75">
        <v>1.9170370000000001</v>
      </c>
      <c r="IN75">
        <v>1.944558</v>
      </c>
      <c r="IO75">
        <v>1.8591040000000001</v>
      </c>
      <c r="IP75">
        <v>1.7225090000000001</v>
      </c>
      <c r="IQ75">
        <v>1.5998209999999999</v>
      </c>
      <c r="IR75">
        <v>1.5155380000000001</v>
      </c>
      <c r="IS75">
        <v>1.471398</v>
      </c>
      <c r="IT75">
        <v>1.4595739999999999</v>
      </c>
      <c r="IU75">
        <v>1.466377</v>
      </c>
      <c r="IV75">
        <v>1.4742729999999999</v>
      </c>
      <c r="IW75">
        <v>1.468137</v>
      </c>
      <c r="IX75">
        <v>1.444672</v>
      </c>
      <c r="IY75">
        <v>1.4146570000000001</v>
      </c>
      <c r="IZ75">
        <v>1.3947339999999999</v>
      </c>
      <c r="JA75">
        <v>1.3988419999999999</v>
      </c>
      <c r="JB75">
        <v>1.4348320000000001</v>
      </c>
      <c r="JC75">
        <v>1.5023690000000001</v>
      </c>
      <c r="JD75">
        <v>1.585817</v>
      </c>
      <c r="JE75">
        <v>1.64131</v>
      </c>
      <c r="JF75">
        <v>1.611273</v>
      </c>
      <c r="JG75">
        <v>1.4946200000000001</v>
      </c>
      <c r="JH75">
        <v>1.3472139999999999</v>
      </c>
      <c r="JI75">
        <v>1.213028</v>
      </c>
      <c r="JJ75">
        <v>1.108814</v>
      </c>
      <c r="JK75">
        <v>1.0370870000000001</v>
      </c>
      <c r="JL75">
        <v>0.99493200000000004</v>
      </c>
      <c r="JM75">
        <v>0.977302</v>
      </c>
      <c r="JN75">
        <v>0.9778</v>
      </c>
      <c r="JO75">
        <v>0.98862499999999998</v>
      </c>
      <c r="JP75">
        <v>1.0008980000000001</v>
      </c>
      <c r="JQ75">
        <v>1.006386</v>
      </c>
    </row>
    <row r="76" spans="1:277" x14ac:dyDescent="0.35">
      <c r="A76" s="8">
        <v>15</v>
      </c>
      <c r="B76" s="2">
        <v>44.860199000000001</v>
      </c>
      <c r="C76">
        <v>0.232464</v>
      </c>
      <c r="D76">
        <v>0.23541699999999999</v>
      </c>
      <c r="E76">
        <v>0.239202</v>
      </c>
      <c r="F76">
        <v>0.24390200000000001</v>
      </c>
      <c r="G76">
        <v>0.249309</v>
      </c>
      <c r="H76">
        <v>0.25493199999999999</v>
      </c>
      <c r="I76">
        <v>0.260162</v>
      </c>
      <c r="J76">
        <v>0.26454699999999998</v>
      </c>
      <c r="K76">
        <v>0.268015</v>
      </c>
      <c r="L76">
        <v>0.27094299999999999</v>
      </c>
      <c r="M76">
        <v>0.27396999999999999</v>
      </c>
      <c r="N76">
        <v>0.27766200000000002</v>
      </c>
      <c r="O76">
        <v>0.28218900000000002</v>
      </c>
      <c r="P76">
        <v>0.28717399999999998</v>
      </c>
      <c r="Q76">
        <v>0.29180299999999998</v>
      </c>
      <c r="R76">
        <v>0.29516900000000001</v>
      </c>
      <c r="S76">
        <v>0.29672700000000002</v>
      </c>
      <c r="T76">
        <v>0.29661199999999999</v>
      </c>
      <c r="U76">
        <v>0.295626</v>
      </c>
      <c r="V76">
        <v>0.29487200000000002</v>
      </c>
      <c r="W76">
        <v>0.29525200000000001</v>
      </c>
      <c r="X76">
        <v>0.297045</v>
      </c>
      <c r="Y76">
        <v>0.29977300000000001</v>
      </c>
      <c r="Z76">
        <v>0.30235000000000001</v>
      </c>
      <c r="AA76">
        <v>0.303504</v>
      </c>
      <c r="AB76">
        <v>0.30229600000000001</v>
      </c>
      <c r="AC76">
        <v>0.29854399999999998</v>
      </c>
      <c r="AD76">
        <v>0.29288799999999998</v>
      </c>
      <c r="AE76">
        <v>0.286526</v>
      </c>
      <c r="AF76">
        <v>0.28073199999999998</v>
      </c>
      <c r="AG76">
        <v>0.276453</v>
      </c>
      <c r="AH76">
        <v>0.27408199999999999</v>
      </c>
      <c r="AI76">
        <v>0.27344600000000002</v>
      </c>
      <c r="AJ76">
        <v>0.27396399999999999</v>
      </c>
      <c r="AK76">
        <v>0.27488499999999999</v>
      </c>
      <c r="AL76">
        <v>0.27553800000000001</v>
      </c>
      <c r="AM76">
        <v>0.27548899999999998</v>
      </c>
      <c r="AN76">
        <v>0.27459499999999998</v>
      </c>
      <c r="AO76">
        <v>0.27295900000000001</v>
      </c>
      <c r="AP76">
        <v>0.27083400000000002</v>
      </c>
      <c r="AQ76">
        <v>0.26852999999999999</v>
      </c>
      <c r="AR76">
        <v>0.26633099999999998</v>
      </c>
      <c r="AS76">
        <v>0.26444299999999998</v>
      </c>
      <c r="AT76">
        <v>0.262961</v>
      </c>
      <c r="AU76">
        <v>0.261876</v>
      </c>
      <c r="AV76">
        <v>0.261098</v>
      </c>
      <c r="AW76">
        <v>0.26050299999999998</v>
      </c>
      <c r="AX76">
        <v>0.25998700000000002</v>
      </c>
      <c r="AY76">
        <v>0.25950200000000001</v>
      </c>
      <c r="AZ76">
        <v>0.25906600000000002</v>
      </c>
      <c r="BA76">
        <v>0.25873000000000002</v>
      </c>
      <c r="BB76">
        <v>0.25853900000000002</v>
      </c>
      <c r="BC76">
        <v>0.25848599999999999</v>
      </c>
      <c r="BD76">
        <v>0.25850200000000001</v>
      </c>
      <c r="BE76">
        <v>0.25847799999999999</v>
      </c>
      <c r="BF76">
        <v>0.25830500000000001</v>
      </c>
      <c r="BG76">
        <v>0.25791799999999998</v>
      </c>
      <c r="BH76">
        <v>0.25730900000000001</v>
      </c>
      <c r="BI76">
        <v>0.25651800000000002</v>
      </c>
      <c r="BJ76">
        <v>0.25559100000000001</v>
      </c>
      <c r="BK76">
        <v>0.25456699999999999</v>
      </c>
      <c r="BL76">
        <v>0.25346200000000002</v>
      </c>
      <c r="BM76">
        <v>0.25229600000000002</v>
      </c>
      <c r="BN76">
        <v>0.25111299999999998</v>
      </c>
      <c r="BO76">
        <v>0.249998</v>
      </c>
      <c r="BP76">
        <v>0.24906200000000001</v>
      </c>
      <c r="BQ76">
        <v>0.24840499999999999</v>
      </c>
      <c r="BR76">
        <v>0.24806700000000001</v>
      </c>
      <c r="BS76">
        <v>0.24800800000000001</v>
      </c>
      <c r="BT76">
        <v>0.24812699999999999</v>
      </c>
      <c r="BU76">
        <v>0.24831600000000001</v>
      </c>
      <c r="BV76">
        <v>0.24850800000000001</v>
      </c>
      <c r="BW76">
        <v>0.248693</v>
      </c>
      <c r="BX76">
        <v>0.24890200000000001</v>
      </c>
      <c r="BY76">
        <v>0.24915799999999999</v>
      </c>
      <c r="BZ76">
        <v>0.249442</v>
      </c>
      <c r="CA76">
        <v>0.249691</v>
      </c>
      <c r="CB76">
        <v>0.24984500000000001</v>
      </c>
      <c r="CC76">
        <v>0.24990200000000001</v>
      </c>
      <c r="CD76">
        <v>0.24995300000000001</v>
      </c>
      <c r="CE76">
        <v>0.25014700000000001</v>
      </c>
      <c r="CF76">
        <v>0.25062400000000001</v>
      </c>
      <c r="CG76">
        <v>0.251417</v>
      </c>
      <c r="CH76">
        <v>0.25241200000000003</v>
      </c>
      <c r="CI76">
        <v>0.25338699999999997</v>
      </c>
      <c r="CJ76">
        <v>0.25413000000000002</v>
      </c>
      <c r="CK76">
        <v>0.254579</v>
      </c>
      <c r="CL76">
        <v>0.25488300000000003</v>
      </c>
      <c r="CM76">
        <v>0.25535200000000002</v>
      </c>
      <c r="CN76">
        <v>0.25629999999999997</v>
      </c>
      <c r="CO76">
        <v>0.25786599999999998</v>
      </c>
      <c r="CP76">
        <v>0.259905</v>
      </c>
      <c r="CQ76">
        <v>0.262044</v>
      </c>
      <c r="CR76">
        <v>0.26389000000000001</v>
      </c>
      <c r="CS76">
        <v>0.26532</v>
      </c>
      <c r="CT76">
        <v>0.26664300000000002</v>
      </c>
      <c r="CU76">
        <v>0.26855200000000001</v>
      </c>
      <c r="CV76">
        <v>0.27182499999999998</v>
      </c>
      <c r="CW76">
        <v>0.27690900000000002</v>
      </c>
      <c r="CX76">
        <v>0.283584</v>
      </c>
      <c r="CY76">
        <v>0.29087099999999999</v>
      </c>
      <c r="CZ76">
        <v>0.29732799999999998</v>
      </c>
      <c r="DA76">
        <v>0.30168499999999998</v>
      </c>
      <c r="DB76">
        <v>0.30356899999999998</v>
      </c>
      <c r="DC76">
        <v>0.30391099999999999</v>
      </c>
      <c r="DD76">
        <v>0.30477399999999999</v>
      </c>
      <c r="DE76">
        <v>0.30868699999999999</v>
      </c>
      <c r="DF76">
        <v>0.31785600000000003</v>
      </c>
      <c r="DG76">
        <v>0.33358900000000002</v>
      </c>
      <c r="DH76">
        <v>0.356068</v>
      </c>
      <c r="DI76">
        <v>0.38448399999999999</v>
      </c>
      <c r="DJ76">
        <v>0.41749700000000001</v>
      </c>
      <c r="DK76">
        <v>0.45391300000000001</v>
      </c>
      <c r="DL76">
        <v>0.49330800000000002</v>
      </c>
      <c r="DM76">
        <v>0.53619799999999995</v>
      </c>
      <c r="DN76">
        <v>0.58347700000000002</v>
      </c>
      <c r="DO76">
        <v>0.63514000000000004</v>
      </c>
      <c r="DP76">
        <v>0.68865399999999999</v>
      </c>
      <c r="DQ76">
        <v>0.73775500000000005</v>
      </c>
      <c r="DR76">
        <v>0.77322299999999999</v>
      </c>
      <c r="DS76">
        <v>0.78714899999999999</v>
      </c>
      <c r="DT76">
        <v>0.77871699999999999</v>
      </c>
      <c r="DU76">
        <v>0.75551000000000001</v>
      </c>
      <c r="DV76">
        <v>0.72862099999999996</v>
      </c>
      <c r="DW76">
        <v>0.70694199999999996</v>
      </c>
      <c r="DX76">
        <v>0.69460200000000005</v>
      </c>
      <c r="DY76">
        <v>0.69091999999999998</v>
      </c>
      <c r="DZ76">
        <v>0.69146600000000003</v>
      </c>
      <c r="EA76">
        <v>0.69003999999999999</v>
      </c>
      <c r="EB76">
        <v>0.68159599999999998</v>
      </c>
      <c r="EC76">
        <v>0.66494200000000003</v>
      </c>
      <c r="ED76">
        <v>0.64317599999999997</v>
      </c>
      <c r="EE76">
        <v>0.62152300000000005</v>
      </c>
      <c r="EF76">
        <v>0.60445400000000005</v>
      </c>
      <c r="EG76">
        <v>0.59380500000000003</v>
      </c>
      <c r="EH76">
        <v>0.58820300000000003</v>
      </c>
      <c r="EI76">
        <v>0.58358399999999999</v>
      </c>
      <c r="EJ76">
        <v>0.57479999999999998</v>
      </c>
      <c r="EK76">
        <v>0.558033</v>
      </c>
      <c r="EL76">
        <v>0.53280300000000003</v>
      </c>
      <c r="EM76">
        <v>0.50210999999999995</v>
      </c>
      <c r="EN76">
        <v>0.47072900000000001</v>
      </c>
      <c r="EO76">
        <v>0.44309700000000002</v>
      </c>
      <c r="EP76">
        <v>0.42203800000000002</v>
      </c>
      <c r="EQ76">
        <v>0.40844399999999997</v>
      </c>
      <c r="ER76">
        <v>0.40157599999999999</v>
      </c>
      <c r="ES76">
        <v>0.39965400000000001</v>
      </c>
      <c r="ET76">
        <v>0.40053899999999998</v>
      </c>
      <c r="EU76">
        <v>0.40234799999999998</v>
      </c>
      <c r="EV76">
        <v>0.40383200000000002</v>
      </c>
      <c r="EW76">
        <v>0.40441700000000003</v>
      </c>
      <c r="EX76">
        <v>0.40395799999999998</v>
      </c>
      <c r="EY76">
        <v>0.40241100000000002</v>
      </c>
      <c r="EZ76">
        <v>0.39964100000000002</v>
      </c>
      <c r="FA76">
        <v>0.39546999999999999</v>
      </c>
      <c r="FB76">
        <v>0.38991900000000002</v>
      </c>
      <c r="FC76">
        <v>0.383409</v>
      </c>
      <c r="FD76">
        <v>0.37677500000000003</v>
      </c>
      <c r="FE76">
        <v>0.37104999999999999</v>
      </c>
      <c r="FF76">
        <v>0.36711300000000002</v>
      </c>
      <c r="FG76">
        <v>0.365369</v>
      </c>
      <c r="FH76">
        <v>0.36557499999999998</v>
      </c>
      <c r="FI76">
        <v>0.36691699999999999</v>
      </c>
      <c r="FJ76">
        <v>0.36830600000000002</v>
      </c>
      <c r="FK76">
        <v>0.36878899999999998</v>
      </c>
      <c r="FL76">
        <v>0.36790299999999998</v>
      </c>
      <c r="FM76">
        <v>0.36580800000000002</v>
      </c>
      <c r="FN76">
        <v>0.36314099999999999</v>
      </c>
      <c r="FO76">
        <v>0.36068899999999998</v>
      </c>
      <c r="FP76">
        <v>0.35903499999999999</v>
      </c>
      <c r="FQ76">
        <v>0.358325</v>
      </c>
      <c r="FR76">
        <v>0.35825499999999999</v>
      </c>
      <c r="FS76">
        <v>0.358261</v>
      </c>
      <c r="FT76">
        <v>0.35781400000000002</v>
      </c>
      <c r="FU76">
        <v>0.35667900000000002</v>
      </c>
      <c r="FV76">
        <v>0.35502499999999998</v>
      </c>
      <c r="FW76">
        <v>0.35333399999999998</v>
      </c>
      <c r="FX76">
        <v>0.352163</v>
      </c>
      <c r="FY76">
        <v>0.35188799999999998</v>
      </c>
      <c r="FZ76">
        <v>0.35255199999999998</v>
      </c>
      <c r="GA76">
        <v>0.35386499999999999</v>
      </c>
      <c r="GB76">
        <v>0.35536899999999999</v>
      </c>
      <c r="GC76">
        <v>0.35667100000000002</v>
      </c>
      <c r="GD76">
        <v>0.357651</v>
      </c>
      <c r="GE76">
        <v>0.35852899999999999</v>
      </c>
      <c r="GF76">
        <v>0.359765</v>
      </c>
      <c r="GG76">
        <v>0.36182399999999998</v>
      </c>
      <c r="GH76">
        <v>0.36492400000000003</v>
      </c>
      <c r="GI76">
        <v>0.36887700000000001</v>
      </c>
      <c r="GJ76">
        <v>0.37308999999999998</v>
      </c>
      <c r="GK76">
        <v>0.37674200000000002</v>
      </c>
      <c r="GL76">
        <v>0.379079</v>
      </c>
      <c r="GM76">
        <v>0.37969999999999998</v>
      </c>
      <c r="GN76">
        <v>0.37870300000000001</v>
      </c>
      <c r="GO76">
        <v>0.37661499999999998</v>
      </c>
      <c r="GP76">
        <v>0.37416199999999999</v>
      </c>
      <c r="GQ76">
        <v>0.37198500000000001</v>
      </c>
      <c r="GR76">
        <v>0.370448</v>
      </c>
      <c r="GS76">
        <v>0.36960199999999999</v>
      </c>
      <c r="GT76">
        <v>0.369278</v>
      </c>
      <c r="GU76">
        <v>0.36926799999999999</v>
      </c>
      <c r="GV76">
        <v>0.36945899999999998</v>
      </c>
      <c r="GW76">
        <v>0.36987199999999998</v>
      </c>
      <c r="GX76">
        <v>0.37058600000000003</v>
      </c>
      <c r="GY76">
        <v>0.371616</v>
      </c>
      <c r="GZ76">
        <v>0.37284400000000001</v>
      </c>
      <c r="HA76">
        <v>0.37410300000000002</v>
      </c>
      <c r="HB76">
        <v>0.37540000000000001</v>
      </c>
      <c r="HC76">
        <v>0.37720599999999999</v>
      </c>
      <c r="HD76">
        <v>0.38063200000000003</v>
      </c>
      <c r="HE76">
        <v>0.38737199999999999</v>
      </c>
      <c r="HF76">
        <v>0.39938000000000001</v>
      </c>
      <c r="HG76">
        <v>0.41838700000000001</v>
      </c>
      <c r="HH76">
        <v>0.44533099999999998</v>
      </c>
      <c r="HI76">
        <v>0.47976799999999997</v>
      </c>
      <c r="HJ76">
        <v>0.51931799999999995</v>
      </c>
      <c r="HK76">
        <v>0.55937899999999996</v>
      </c>
      <c r="HL76">
        <v>0.59363100000000002</v>
      </c>
      <c r="HM76">
        <v>0.61585599999999996</v>
      </c>
      <c r="HN76">
        <v>0.62262200000000001</v>
      </c>
      <c r="HO76">
        <v>0.61494199999999999</v>
      </c>
      <c r="HP76">
        <v>0.59738800000000003</v>
      </c>
      <c r="HQ76">
        <v>0.57559400000000005</v>
      </c>
      <c r="HR76">
        <v>0.55422499999999997</v>
      </c>
      <c r="HS76">
        <v>0.53632999999999997</v>
      </c>
      <c r="HT76">
        <v>0.52374399999999999</v>
      </c>
      <c r="HU76">
        <v>0.517872</v>
      </c>
      <c r="HV76">
        <v>0.52039800000000003</v>
      </c>
      <c r="HW76">
        <v>0.53370300000000004</v>
      </c>
      <c r="HX76">
        <v>0.56093499999999996</v>
      </c>
      <c r="HY76">
        <v>0.60588799999999998</v>
      </c>
      <c r="HZ76">
        <v>0.67283099999999996</v>
      </c>
      <c r="IA76">
        <v>0.76637599999999995</v>
      </c>
      <c r="IB76">
        <v>0.89126300000000003</v>
      </c>
      <c r="IC76">
        <v>1.051544</v>
      </c>
      <c r="ID76">
        <v>1.2474730000000001</v>
      </c>
      <c r="IE76">
        <v>1.4654849999999999</v>
      </c>
      <c r="IF76">
        <v>1.656603</v>
      </c>
      <c r="IG76">
        <v>1.7427060000000001</v>
      </c>
      <c r="IH76">
        <v>1.723552</v>
      </c>
      <c r="II76">
        <v>1.6831210000000001</v>
      </c>
      <c r="IJ76">
        <v>1.676769</v>
      </c>
      <c r="IK76">
        <v>1.7197830000000001</v>
      </c>
      <c r="IL76">
        <v>1.804338</v>
      </c>
      <c r="IM76">
        <v>1.8946609999999999</v>
      </c>
      <c r="IN76">
        <v>1.923324</v>
      </c>
      <c r="IO76">
        <v>1.854241</v>
      </c>
      <c r="IP76">
        <v>1.7343280000000001</v>
      </c>
      <c r="IQ76">
        <v>1.6218159999999999</v>
      </c>
      <c r="IR76">
        <v>1.5422070000000001</v>
      </c>
      <c r="IS76">
        <v>1.499028</v>
      </c>
      <c r="IT76">
        <v>1.4855499999999999</v>
      </c>
      <c r="IU76">
        <v>1.48891</v>
      </c>
      <c r="IV76">
        <v>1.492767</v>
      </c>
      <c r="IW76">
        <v>1.483633</v>
      </c>
      <c r="IX76">
        <v>1.459293</v>
      </c>
      <c r="IY76">
        <v>1.430242</v>
      </c>
      <c r="IZ76">
        <v>1.4120839999999999</v>
      </c>
      <c r="JA76">
        <v>1.417878</v>
      </c>
      <c r="JB76">
        <v>1.454996</v>
      </c>
      <c r="JC76">
        <v>1.5229269999999999</v>
      </c>
      <c r="JD76">
        <v>1.606314</v>
      </c>
      <c r="JE76">
        <v>1.6626939999999999</v>
      </c>
      <c r="JF76">
        <v>1.6358250000000001</v>
      </c>
      <c r="JG76">
        <v>1.5226459999999999</v>
      </c>
      <c r="JH76">
        <v>1.377416</v>
      </c>
      <c r="JI76">
        <v>1.2444949999999999</v>
      </c>
      <c r="JJ76">
        <v>1.1411260000000001</v>
      </c>
      <c r="JK76">
        <v>1.07003</v>
      </c>
      <c r="JL76">
        <v>1.028338</v>
      </c>
      <c r="JM76">
        <v>1.01095</v>
      </c>
      <c r="JN76">
        <v>1.01136</v>
      </c>
      <c r="JO76">
        <v>1.0216510000000001</v>
      </c>
      <c r="JP76">
        <v>1.0329349999999999</v>
      </c>
      <c r="JQ76">
        <v>1.0372060000000001</v>
      </c>
    </row>
    <row r="77" spans="1:277" x14ac:dyDescent="0.35">
      <c r="A77" s="8">
        <v>1</v>
      </c>
      <c r="B77" s="2">
        <v>29.577850300000001</v>
      </c>
      <c r="C77">
        <v>9.4794000000000003E-2</v>
      </c>
      <c r="D77">
        <v>9.8503999999999994E-2</v>
      </c>
      <c r="E77">
        <v>0.10288600000000001</v>
      </c>
      <c r="F77">
        <v>0.10775</v>
      </c>
      <c r="G77">
        <v>0.112897</v>
      </c>
      <c r="H77">
        <v>0.118075</v>
      </c>
      <c r="I77">
        <v>0.123005</v>
      </c>
      <c r="J77">
        <v>0.127447</v>
      </c>
      <c r="K77">
        <v>0.13133700000000001</v>
      </c>
      <c r="L77">
        <v>0.134853</v>
      </c>
      <c r="M77">
        <v>0.138372</v>
      </c>
      <c r="N77">
        <v>0.14226</v>
      </c>
      <c r="O77">
        <v>0.146643</v>
      </c>
      <c r="P77">
        <v>0.15124099999999999</v>
      </c>
      <c r="Q77">
        <v>0.15537999999999999</v>
      </c>
      <c r="R77">
        <v>0.158223</v>
      </c>
      <c r="S77">
        <v>0.15914700000000001</v>
      </c>
      <c r="T77">
        <v>0.15811</v>
      </c>
      <c r="U77">
        <v>0.155755</v>
      </c>
      <c r="V77">
        <v>0.15317500000000001</v>
      </c>
      <c r="W77">
        <v>0.15142800000000001</v>
      </c>
      <c r="X77">
        <v>0.151084</v>
      </c>
      <c r="Y77">
        <v>0.15195600000000001</v>
      </c>
      <c r="Z77">
        <v>0.15316299999999999</v>
      </c>
      <c r="AA77">
        <v>0.153477</v>
      </c>
      <c r="AB77">
        <v>0.15187700000000001</v>
      </c>
      <c r="AC77">
        <v>0.14804200000000001</v>
      </c>
      <c r="AD77">
        <v>0.14254800000000001</v>
      </c>
      <c r="AE77">
        <v>0.136624</v>
      </c>
      <c r="AF77">
        <v>0.13164200000000001</v>
      </c>
      <c r="AG77">
        <v>0.12859999999999999</v>
      </c>
      <c r="AH77">
        <v>0.127804</v>
      </c>
      <c r="AI77">
        <v>0.128807</v>
      </c>
      <c r="AJ77">
        <v>0.13061400000000001</v>
      </c>
      <c r="AK77">
        <v>0.13206699999999999</v>
      </c>
      <c r="AL77">
        <v>0.13226199999999999</v>
      </c>
      <c r="AM77">
        <v>0.13083900000000001</v>
      </c>
      <c r="AN77">
        <v>0.128024</v>
      </c>
      <c r="AO77">
        <v>0.124448</v>
      </c>
      <c r="AP77">
        <v>0.120853</v>
      </c>
      <c r="AQ77">
        <v>0.11783200000000001</v>
      </c>
      <c r="AR77">
        <v>0.115673</v>
      </c>
      <c r="AS77">
        <v>0.11434800000000001</v>
      </c>
      <c r="AT77">
        <v>0.11361</v>
      </c>
      <c r="AU77">
        <v>0.11314299999999999</v>
      </c>
      <c r="AV77">
        <v>0.11269999999999999</v>
      </c>
      <c r="AW77">
        <v>0.112161</v>
      </c>
      <c r="AX77">
        <v>0.111544</v>
      </c>
      <c r="AY77">
        <v>0.11096499999999999</v>
      </c>
      <c r="AZ77">
        <v>0.11057400000000001</v>
      </c>
      <c r="BA77">
        <v>0.110467</v>
      </c>
      <c r="BB77">
        <v>0.110635</v>
      </c>
      <c r="BC77">
        <v>0.110955</v>
      </c>
      <c r="BD77">
        <v>0.11121499999999999</v>
      </c>
      <c r="BE77">
        <v>0.11118</v>
      </c>
      <c r="BF77">
        <v>0.11065700000000001</v>
      </c>
      <c r="BG77">
        <v>0.109559</v>
      </c>
      <c r="BH77">
        <v>0.10793800000000001</v>
      </c>
      <c r="BI77">
        <v>0.105988</v>
      </c>
      <c r="BJ77">
        <v>0.103991</v>
      </c>
      <c r="BK77">
        <v>0.102226</v>
      </c>
      <c r="BL77">
        <v>0.10087699999999999</v>
      </c>
      <c r="BM77">
        <v>9.9984000000000003E-2</v>
      </c>
      <c r="BN77">
        <v>9.9454000000000001E-2</v>
      </c>
      <c r="BO77">
        <v>9.9106E-2</v>
      </c>
      <c r="BP77">
        <v>9.8738999999999993E-2</v>
      </c>
      <c r="BQ77">
        <v>9.8219000000000001E-2</v>
      </c>
      <c r="BR77">
        <v>9.7527000000000003E-2</v>
      </c>
      <c r="BS77">
        <v>9.6773999999999999E-2</v>
      </c>
      <c r="BT77">
        <v>9.6151E-2</v>
      </c>
      <c r="BU77">
        <v>9.5851000000000006E-2</v>
      </c>
      <c r="BV77">
        <v>9.5984E-2</v>
      </c>
      <c r="BW77">
        <v>9.6526000000000001E-2</v>
      </c>
      <c r="BX77">
        <v>9.7303000000000001E-2</v>
      </c>
      <c r="BY77">
        <v>9.8044000000000006E-2</v>
      </c>
      <c r="BZ77">
        <v>9.8478999999999997E-2</v>
      </c>
      <c r="CA77">
        <v>9.8460000000000006E-2</v>
      </c>
      <c r="CB77">
        <v>9.8039000000000001E-2</v>
      </c>
      <c r="CC77">
        <v>9.7460000000000005E-2</v>
      </c>
      <c r="CD77">
        <v>9.7060999999999995E-2</v>
      </c>
      <c r="CE77">
        <v>9.7120999999999999E-2</v>
      </c>
      <c r="CF77">
        <v>9.7720000000000001E-2</v>
      </c>
      <c r="CG77">
        <v>9.8670999999999995E-2</v>
      </c>
      <c r="CH77">
        <v>9.9587999999999996E-2</v>
      </c>
      <c r="CI77">
        <v>0.100067</v>
      </c>
      <c r="CJ77">
        <v>9.9908999999999998E-2</v>
      </c>
      <c r="CK77">
        <v>9.9274000000000001E-2</v>
      </c>
      <c r="CL77">
        <v>9.8660999999999999E-2</v>
      </c>
      <c r="CM77">
        <v>9.8710999999999993E-2</v>
      </c>
      <c r="CN77">
        <v>9.9902000000000005E-2</v>
      </c>
      <c r="CO77">
        <v>0.10229199999999999</v>
      </c>
      <c r="CP77">
        <v>0.10542700000000001</v>
      </c>
      <c r="CQ77">
        <v>0.108513</v>
      </c>
      <c r="CR77">
        <v>0.110802</v>
      </c>
      <c r="CS77">
        <v>0.112015</v>
      </c>
      <c r="CT77">
        <v>0.11258700000000001</v>
      </c>
      <c r="CU77">
        <v>0.113555</v>
      </c>
      <c r="CV77">
        <v>0.11612599999999999</v>
      </c>
      <c r="CW77">
        <v>0.121097</v>
      </c>
      <c r="CX77">
        <v>0.12837799999999999</v>
      </c>
      <c r="CY77">
        <v>0.13683999999999999</v>
      </c>
      <c r="CZ77">
        <v>0.144653</v>
      </c>
      <c r="DA77">
        <v>0.15007100000000001</v>
      </c>
      <c r="DB77">
        <v>0.15237700000000001</v>
      </c>
      <c r="DC77">
        <v>0.15246100000000001</v>
      </c>
      <c r="DD77">
        <v>0.15268699999999999</v>
      </c>
      <c r="DE77">
        <v>0.156114</v>
      </c>
      <c r="DF77">
        <v>0.16553200000000001</v>
      </c>
      <c r="DG77">
        <v>0.182697</v>
      </c>
      <c r="DH77">
        <v>0.207957</v>
      </c>
      <c r="DI77">
        <v>0.24029700000000001</v>
      </c>
      <c r="DJ77">
        <v>0.27781400000000001</v>
      </c>
      <c r="DK77">
        <v>0.31853700000000001</v>
      </c>
      <c r="DL77">
        <v>0.361346</v>
      </c>
      <c r="DM77">
        <v>0.40644200000000003</v>
      </c>
      <c r="DN77">
        <v>0.45493400000000001</v>
      </c>
      <c r="DO77">
        <v>0.50744999999999996</v>
      </c>
      <c r="DP77">
        <v>0.56218999999999997</v>
      </c>
      <c r="DQ77">
        <v>0.61328099999999997</v>
      </c>
      <c r="DR77">
        <v>0.65112199999999998</v>
      </c>
      <c r="DS77">
        <v>0.66666599999999998</v>
      </c>
      <c r="DT77">
        <v>0.65802700000000003</v>
      </c>
      <c r="DU77">
        <v>0.63268000000000002</v>
      </c>
      <c r="DV77">
        <v>0.60247099999999998</v>
      </c>
      <c r="DW77">
        <v>0.577268</v>
      </c>
      <c r="DX77">
        <v>0.56199699999999997</v>
      </c>
      <c r="DY77">
        <v>0.556477</v>
      </c>
      <c r="DZ77">
        <v>0.55638100000000001</v>
      </c>
      <c r="EA77">
        <v>0.55512899999999998</v>
      </c>
      <c r="EB77">
        <v>0.54693999999999998</v>
      </c>
      <c r="EC77">
        <v>0.52995099999999995</v>
      </c>
      <c r="ED77">
        <v>0.50702700000000001</v>
      </c>
      <c r="EE77">
        <v>0.48360700000000001</v>
      </c>
      <c r="EF77">
        <v>0.46459499999999998</v>
      </c>
      <c r="EG77">
        <v>0.45225799999999999</v>
      </c>
      <c r="EH77">
        <v>0.44551800000000003</v>
      </c>
      <c r="EI77">
        <v>0.44035200000000002</v>
      </c>
      <c r="EJ77">
        <v>0.43134299999999998</v>
      </c>
      <c r="EK77">
        <v>0.41421799999999998</v>
      </c>
      <c r="EL77">
        <v>0.388123</v>
      </c>
      <c r="EM77">
        <v>0.35596800000000001</v>
      </c>
      <c r="EN77">
        <v>0.32269500000000001</v>
      </c>
      <c r="EO77">
        <v>0.29302800000000001</v>
      </c>
      <c r="EP77">
        <v>0.270067</v>
      </c>
      <c r="EQ77">
        <v>0.25490699999999999</v>
      </c>
      <c r="ER77">
        <v>0.24690799999999999</v>
      </c>
      <c r="ES77">
        <v>0.24427199999999999</v>
      </c>
      <c r="ET77">
        <v>0.24475</v>
      </c>
      <c r="EU77">
        <v>0.24631900000000001</v>
      </c>
      <c r="EV77">
        <v>0.24762000000000001</v>
      </c>
      <c r="EW77">
        <v>0.24803800000000001</v>
      </c>
      <c r="EX77">
        <v>0.24746199999999999</v>
      </c>
      <c r="EY77">
        <v>0.24591499999999999</v>
      </c>
      <c r="EZ77">
        <v>0.243309</v>
      </c>
      <c r="FA77">
        <v>0.239456</v>
      </c>
      <c r="FB77">
        <v>0.234296</v>
      </c>
      <c r="FC77">
        <v>0.22814799999999999</v>
      </c>
      <c r="FD77">
        <v>0.22176299999999999</v>
      </c>
      <c r="FE77">
        <v>0.216143</v>
      </c>
      <c r="FF77">
        <v>0.212176</v>
      </c>
      <c r="FG77">
        <v>0.210289</v>
      </c>
      <c r="FH77">
        <v>0.21024899999999999</v>
      </c>
      <c r="FI77">
        <v>0.21122299999999999</v>
      </c>
      <c r="FJ77">
        <v>0.212088</v>
      </c>
      <c r="FK77">
        <v>0.21187900000000001</v>
      </c>
      <c r="FL77">
        <v>0.210172</v>
      </c>
      <c r="FM77">
        <v>0.207229</v>
      </c>
      <c r="FN77">
        <v>0.20382900000000001</v>
      </c>
      <c r="FO77">
        <v>0.20089299999999999</v>
      </c>
      <c r="FP77">
        <v>0.19906599999999999</v>
      </c>
      <c r="FQ77">
        <v>0.198465</v>
      </c>
      <c r="FR77">
        <v>0.19867299999999999</v>
      </c>
      <c r="FS77">
        <v>0.198965</v>
      </c>
      <c r="FT77">
        <v>0.19866900000000001</v>
      </c>
      <c r="FU77">
        <v>0.19747600000000001</v>
      </c>
      <c r="FV77">
        <v>0.19556899999999999</v>
      </c>
      <c r="FW77">
        <v>0.19351199999999999</v>
      </c>
      <c r="FX77">
        <v>0.191971</v>
      </c>
      <c r="FY77">
        <v>0.19140399999999999</v>
      </c>
      <c r="FZ77">
        <v>0.19186500000000001</v>
      </c>
      <c r="GA77">
        <v>0.19301399999999999</v>
      </c>
      <c r="GB77">
        <v>0.19431000000000001</v>
      </c>
      <c r="GC77">
        <v>0.19528999999999999</v>
      </c>
      <c r="GD77">
        <v>0.19581999999999999</v>
      </c>
      <c r="GE77">
        <v>0.19617399999999999</v>
      </c>
      <c r="GF77">
        <v>0.19691700000000001</v>
      </c>
      <c r="GG77">
        <v>0.198629</v>
      </c>
      <c r="GH77">
        <v>0.20161699999999999</v>
      </c>
      <c r="GI77">
        <v>0.20571300000000001</v>
      </c>
      <c r="GJ77">
        <v>0.21026900000000001</v>
      </c>
      <c r="GK77">
        <v>0.214341</v>
      </c>
      <c r="GL77">
        <v>0.21701300000000001</v>
      </c>
      <c r="GM77">
        <v>0.217726</v>
      </c>
      <c r="GN77">
        <v>0.21646499999999999</v>
      </c>
      <c r="GO77">
        <v>0.213726</v>
      </c>
      <c r="GP77">
        <v>0.21029800000000001</v>
      </c>
      <c r="GQ77">
        <v>0.20696100000000001</v>
      </c>
      <c r="GR77">
        <v>0.204261</v>
      </c>
      <c r="GS77">
        <v>0.20242199999999999</v>
      </c>
      <c r="GT77">
        <v>0.201404</v>
      </c>
      <c r="GU77">
        <v>0.201044</v>
      </c>
      <c r="GV77">
        <v>0.20119100000000001</v>
      </c>
      <c r="GW77">
        <v>0.20175999999999999</v>
      </c>
      <c r="GX77">
        <v>0.20269799999999999</v>
      </c>
      <c r="GY77">
        <v>0.20391699999999999</v>
      </c>
      <c r="GZ77">
        <v>0.20527400000000001</v>
      </c>
      <c r="HA77">
        <v>0.20666799999999999</v>
      </c>
      <c r="HB77">
        <v>0.20824899999999999</v>
      </c>
      <c r="HC77">
        <v>0.21065600000000001</v>
      </c>
      <c r="HD77">
        <v>0.21514</v>
      </c>
      <c r="HE77">
        <v>0.22347700000000001</v>
      </c>
      <c r="HF77">
        <v>0.23765700000000001</v>
      </c>
      <c r="HG77">
        <v>0.25944099999999998</v>
      </c>
      <c r="HH77">
        <v>0.28981499999999999</v>
      </c>
      <c r="HI77">
        <v>0.32837899999999998</v>
      </c>
      <c r="HJ77">
        <v>0.372695</v>
      </c>
      <c r="HK77">
        <v>0.41785</v>
      </c>
      <c r="HL77">
        <v>0.45683200000000002</v>
      </c>
      <c r="HM77">
        <v>0.48246</v>
      </c>
      <c r="HN77">
        <v>0.49051400000000001</v>
      </c>
      <c r="HO77">
        <v>0.481877</v>
      </c>
      <c r="HP77">
        <v>0.461673</v>
      </c>
      <c r="HQ77">
        <v>0.43637100000000001</v>
      </c>
      <c r="HR77">
        <v>0.41141299999999997</v>
      </c>
      <c r="HS77">
        <v>0.39044699999999999</v>
      </c>
      <c r="HT77">
        <v>0.37572</v>
      </c>
      <c r="HU77">
        <v>0.36885400000000002</v>
      </c>
      <c r="HV77">
        <v>0.37156400000000001</v>
      </c>
      <c r="HW77">
        <v>0.38609300000000002</v>
      </c>
      <c r="HX77">
        <v>0.41537499999999999</v>
      </c>
      <c r="HY77">
        <v>0.46302300000000002</v>
      </c>
      <c r="HZ77">
        <v>0.53324700000000003</v>
      </c>
      <c r="IA77">
        <v>0.63078500000000004</v>
      </c>
      <c r="IB77">
        <v>0.76073599999999997</v>
      </c>
      <c r="IC77">
        <v>0.92780099999999999</v>
      </c>
      <c r="ID77">
        <v>1.133189</v>
      </c>
      <c r="IE77">
        <v>1.363866</v>
      </c>
      <c r="IF77">
        <v>1.567137</v>
      </c>
      <c r="IG77">
        <v>1.6546069999999999</v>
      </c>
      <c r="IH77">
        <v>1.628118</v>
      </c>
      <c r="II77">
        <v>1.58324</v>
      </c>
      <c r="IJ77">
        <v>1.5783119999999999</v>
      </c>
      <c r="IK77">
        <v>1.628625</v>
      </c>
      <c r="IL77">
        <v>1.7267410000000001</v>
      </c>
      <c r="IM77">
        <v>1.83379</v>
      </c>
      <c r="IN77">
        <v>1.8677870000000001</v>
      </c>
      <c r="IO77">
        <v>1.7854190000000001</v>
      </c>
      <c r="IP77">
        <v>1.649661</v>
      </c>
      <c r="IQ77">
        <v>1.52762</v>
      </c>
      <c r="IR77">
        <v>1.4440360000000001</v>
      </c>
      <c r="IS77">
        <v>1.4002669999999999</v>
      </c>
      <c r="IT77">
        <v>1.387756</v>
      </c>
      <c r="IU77">
        <v>1.3917980000000001</v>
      </c>
      <c r="IV77">
        <v>1.3941490000000001</v>
      </c>
      <c r="IW77">
        <v>1.3804369999999999</v>
      </c>
      <c r="IX77">
        <v>1.349683</v>
      </c>
      <c r="IY77">
        <v>1.314689</v>
      </c>
      <c r="IZ77">
        <v>1.292627</v>
      </c>
      <c r="JA77">
        <v>1.2971630000000001</v>
      </c>
      <c r="JB77">
        <v>1.3360829999999999</v>
      </c>
      <c r="JC77">
        <v>1.4097329999999999</v>
      </c>
      <c r="JD77">
        <v>1.5037149999999999</v>
      </c>
      <c r="JE77">
        <v>1.5728569999999999</v>
      </c>
      <c r="JF77">
        <v>1.5502990000000001</v>
      </c>
      <c r="JG77">
        <v>1.429791</v>
      </c>
      <c r="JH77">
        <v>1.275136</v>
      </c>
      <c r="JI77">
        <v>1.13565</v>
      </c>
      <c r="JJ77">
        <v>1.02858</v>
      </c>
      <c r="JK77">
        <v>0.95573399999999997</v>
      </c>
      <c r="JL77">
        <v>0.91352</v>
      </c>
      <c r="JM77">
        <v>0.89631700000000003</v>
      </c>
      <c r="JN77">
        <v>0.897123</v>
      </c>
      <c r="JO77">
        <v>0.90742299999999998</v>
      </c>
      <c r="JP77">
        <v>0.91771100000000005</v>
      </c>
      <c r="JQ77">
        <v>0.919682</v>
      </c>
    </row>
    <row r="78" spans="1:277" x14ac:dyDescent="0.35">
      <c r="A78" s="8">
        <v>2</v>
      </c>
      <c r="B78" s="2">
        <v>29.577850300000001</v>
      </c>
      <c r="C78">
        <v>0.25242700000000001</v>
      </c>
      <c r="D78">
        <v>0.25737100000000002</v>
      </c>
      <c r="E78">
        <v>0.26291700000000001</v>
      </c>
      <c r="F78">
        <v>0.26858500000000002</v>
      </c>
      <c r="G78">
        <v>0.27379500000000001</v>
      </c>
      <c r="H78">
        <v>0.27800399999999997</v>
      </c>
      <c r="I78">
        <v>0.28094799999999998</v>
      </c>
      <c r="J78">
        <v>0.28279199999999999</v>
      </c>
      <c r="K78">
        <v>0.28417900000000001</v>
      </c>
      <c r="L78">
        <v>0.28601900000000002</v>
      </c>
      <c r="M78">
        <v>0.28915299999999999</v>
      </c>
      <c r="N78">
        <v>0.29397800000000002</v>
      </c>
      <c r="O78">
        <v>0.30023499999999997</v>
      </c>
      <c r="P78">
        <v>0.30701000000000001</v>
      </c>
      <c r="Q78">
        <v>0.31300099999999997</v>
      </c>
      <c r="R78">
        <v>0.316998</v>
      </c>
      <c r="S78">
        <v>0.31838899999999998</v>
      </c>
      <c r="T78">
        <v>0.31744699999999998</v>
      </c>
      <c r="U78">
        <v>0.315191</v>
      </c>
      <c r="V78">
        <v>0.31289899999999998</v>
      </c>
      <c r="W78">
        <v>0.31151699999999999</v>
      </c>
      <c r="X78">
        <v>0.31128600000000001</v>
      </c>
      <c r="Y78">
        <v>0.31170199999999998</v>
      </c>
      <c r="Z78">
        <v>0.31178800000000001</v>
      </c>
      <c r="AA78">
        <v>0.31059100000000001</v>
      </c>
      <c r="AB78">
        <v>0.30765100000000001</v>
      </c>
      <c r="AC78">
        <v>0.30324000000000001</v>
      </c>
      <c r="AD78">
        <v>0.29823100000000002</v>
      </c>
      <c r="AE78">
        <v>0.293707</v>
      </c>
      <c r="AF78">
        <v>0.29051199999999999</v>
      </c>
      <c r="AG78">
        <v>0.28897600000000001</v>
      </c>
      <c r="AH78">
        <v>0.28887400000000002</v>
      </c>
      <c r="AI78">
        <v>0.28959699999999999</v>
      </c>
      <c r="AJ78">
        <v>0.29043200000000002</v>
      </c>
      <c r="AK78">
        <v>0.29083999999999999</v>
      </c>
      <c r="AL78">
        <v>0.29058600000000001</v>
      </c>
      <c r="AM78">
        <v>0.289713</v>
      </c>
      <c r="AN78">
        <v>0.28839199999999998</v>
      </c>
      <c r="AO78">
        <v>0.28678100000000001</v>
      </c>
      <c r="AP78">
        <v>0.28495100000000001</v>
      </c>
      <c r="AQ78">
        <v>0.28290700000000002</v>
      </c>
      <c r="AR78">
        <v>0.28066000000000002</v>
      </c>
      <c r="AS78">
        <v>0.27830300000000002</v>
      </c>
      <c r="AT78">
        <v>0.27601199999999998</v>
      </c>
      <c r="AU78">
        <v>0.27399000000000001</v>
      </c>
      <c r="AV78">
        <v>0.27238099999999998</v>
      </c>
      <c r="AW78">
        <v>0.27120699999999998</v>
      </c>
      <c r="AX78">
        <v>0.27038299999999998</v>
      </c>
      <c r="AY78">
        <v>0.26977899999999999</v>
      </c>
      <c r="AZ78">
        <v>0.26930399999999999</v>
      </c>
      <c r="BA78">
        <v>0.26894099999999999</v>
      </c>
      <c r="BB78">
        <v>0.268729</v>
      </c>
      <c r="BC78">
        <v>0.26868799999999998</v>
      </c>
      <c r="BD78">
        <v>0.26875300000000002</v>
      </c>
      <c r="BE78">
        <v>0.26874799999999999</v>
      </c>
      <c r="BF78">
        <v>0.26841900000000002</v>
      </c>
      <c r="BG78">
        <v>0.267536</v>
      </c>
      <c r="BH78">
        <v>0.26599699999999998</v>
      </c>
      <c r="BI78">
        <v>0.26390799999999998</v>
      </c>
      <c r="BJ78">
        <v>0.26156600000000002</v>
      </c>
      <c r="BK78">
        <v>0.25935399999999997</v>
      </c>
      <c r="BL78">
        <v>0.25759399999999999</v>
      </c>
      <c r="BM78">
        <v>0.256442</v>
      </c>
      <c r="BN78">
        <v>0.255851</v>
      </c>
      <c r="BO78">
        <v>0.25561</v>
      </c>
      <c r="BP78">
        <v>0.25544499999999998</v>
      </c>
      <c r="BQ78">
        <v>0.25513000000000002</v>
      </c>
      <c r="BR78">
        <v>0.25456499999999999</v>
      </c>
      <c r="BS78">
        <v>0.25380799999999998</v>
      </c>
      <c r="BT78">
        <v>0.25302599999999997</v>
      </c>
      <c r="BU78">
        <v>0.252419</v>
      </c>
      <c r="BV78">
        <v>0.25211800000000001</v>
      </c>
      <c r="BW78">
        <v>0.25213400000000002</v>
      </c>
      <c r="BX78">
        <v>0.25234099999999998</v>
      </c>
      <c r="BY78">
        <v>0.25252599999999997</v>
      </c>
      <c r="BZ78">
        <v>0.25248300000000001</v>
      </c>
      <c r="CA78">
        <v>0.25211800000000001</v>
      </c>
      <c r="CB78">
        <v>0.25152000000000002</v>
      </c>
      <c r="CC78">
        <v>0.250946</v>
      </c>
      <c r="CD78">
        <v>0.25073299999999998</v>
      </c>
      <c r="CE78">
        <v>0.25114900000000001</v>
      </c>
      <c r="CF78">
        <v>0.25225500000000001</v>
      </c>
      <c r="CG78">
        <v>0.25383</v>
      </c>
      <c r="CH78">
        <v>0.25542199999999998</v>
      </c>
      <c r="CI78">
        <v>0.256525</v>
      </c>
      <c r="CJ78">
        <v>0.25681199999999998</v>
      </c>
      <c r="CK78">
        <v>0.25633</v>
      </c>
      <c r="CL78">
        <v>0.25551000000000001</v>
      </c>
      <c r="CM78">
        <v>0.25500699999999998</v>
      </c>
      <c r="CN78">
        <v>0.25540800000000002</v>
      </c>
      <c r="CO78">
        <v>0.25694800000000001</v>
      </c>
      <c r="CP78">
        <v>0.25938699999999998</v>
      </c>
      <c r="CQ78">
        <v>0.26210899999999998</v>
      </c>
      <c r="CR78">
        <v>0.26444699999999999</v>
      </c>
      <c r="CS78">
        <v>0.26608100000000001</v>
      </c>
      <c r="CT78">
        <v>0.26729000000000003</v>
      </c>
      <c r="CU78">
        <v>0.268903</v>
      </c>
      <c r="CV78">
        <v>0.27194200000000002</v>
      </c>
      <c r="CW78">
        <v>0.27710400000000002</v>
      </c>
      <c r="CX78">
        <v>0.28429500000000002</v>
      </c>
      <c r="CY78">
        <v>0.29248299999999999</v>
      </c>
      <c r="CZ78">
        <v>0.29999199999999998</v>
      </c>
      <c r="DA78">
        <v>0.30524200000000001</v>
      </c>
      <c r="DB78">
        <v>0.30763200000000002</v>
      </c>
      <c r="DC78">
        <v>0.30809300000000001</v>
      </c>
      <c r="DD78">
        <v>0.30895899999999998</v>
      </c>
      <c r="DE78">
        <v>0.31323499999999999</v>
      </c>
      <c r="DF78">
        <v>0.32366699999999998</v>
      </c>
      <c r="DG78">
        <v>0.34198899999999999</v>
      </c>
      <c r="DH78">
        <v>0.36854999999999999</v>
      </c>
      <c r="DI78">
        <v>0.40233799999999997</v>
      </c>
      <c r="DJ78">
        <v>0.44143199999999999</v>
      </c>
      <c r="DK78">
        <v>0.48381200000000002</v>
      </c>
      <c r="DL78">
        <v>0.52827199999999996</v>
      </c>
      <c r="DM78">
        <v>0.57494599999999996</v>
      </c>
      <c r="DN78">
        <v>0.62490900000000005</v>
      </c>
      <c r="DO78">
        <v>0.67876499999999995</v>
      </c>
      <c r="DP78">
        <v>0.73460199999999998</v>
      </c>
      <c r="DQ78">
        <v>0.78626399999999996</v>
      </c>
      <c r="DR78">
        <v>0.82377400000000001</v>
      </c>
      <c r="DS78">
        <v>0.83795900000000001</v>
      </c>
      <c r="DT78">
        <v>0.82735300000000001</v>
      </c>
      <c r="DU78">
        <v>0.80014700000000005</v>
      </c>
      <c r="DV78">
        <v>0.76868300000000001</v>
      </c>
      <c r="DW78">
        <v>0.74294899999999997</v>
      </c>
      <c r="DX78">
        <v>0.72775800000000002</v>
      </c>
      <c r="DY78">
        <v>0.72270100000000004</v>
      </c>
      <c r="DZ78">
        <v>0.723186</v>
      </c>
      <c r="EA78">
        <v>0.72237099999999999</v>
      </c>
      <c r="EB78">
        <v>0.71432700000000005</v>
      </c>
      <c r="EC78">
        <v>0.69723900000000005</v>
      </c>
      <c r="ED78">
        <v>0.67417899999999997</v>
      </c>
      <c r="EE78">
        <v>0.65077200000000002</v>
      </c>
      <c r="EF78">
        <v>0.63197099999999995</v>
      </c>
      <c r="EG78">
        <v>0.61992800000000003</v>
      </c>
      <c r="EH78">
        <v>0.61331100000000005</v>
      </c>
      <c r="EI78">
        <v>0.60779099999999997</v>
      </c>
      <c r="EJ78">
        <v>0.59773500000000002</v>
      </c>
      <c r="EK78">
        <v>0.57891800000000004</v>
      </c>
      <c r="EL78">
        <v>0.55083000000000004</v>
      </c>
      <c r="EM78">
        <v>0.516822</v>
      </c>
      <c r="EN78">
        <v>0.48214299999999999</v>
      </c>
      <c r="EO78">
        <v>0.45160499999999998</v>
      </c>
      <c r="EP78">
        <v>0.42823299999999997</v>
      </c>
      <c r="EQ78">
        <v>0.41297400000000001</v>
      </c>
      <c r="ER78">
        <v>0.40502700000000003</v>
      </c>
      <c r="ES78">
        <v>0.40246500000000002</v>
      </c>
      <c r="ET78">
        <v>0.40296999999999999</v>
      </c>
      <c r="EU78">
        <v>0.404505</v>
      </c>
      <c r="EV78">
        <v>0.40573700000000001</v>
      </c>
      <c r="EW78">
        <v>0.40607900000000002</v>
      </c>
      <c r="EX78">
        <v>0.405414</v>
      </c>
      <c r="EY78">
        <v>0.40372400000000003</v>
      </c>
      <c r="EZ78">
        <v>0.40085999999999999</v>
      </c>
      <c r="FA78">
        <v>0.39659800000000001</v>
      </c>
      <c r="FB78">
        <v>0.39090000000000003</v>
      </c>
      <c r="FC78">
        <v>0.38416499999999998</v>
      </c>
      <c r="FD78">
        <v>0.37725700000000001</v>
      </c>
      <c r="FE78">
        <v>0.37126900000000002</v>
      </c>
      <c r="FF78">
        <v>0.36713000000000001</v>
      </c>
      <c r="FG78">
        <v>0.36523800000000001</v>
      </c>
      <c r="FH78">
        <v>0.36527900000000002</v>
      </c>
      <c r="FI78">
        <v>0.36632100000000001</v>
      </c>
      <c r="FJ78">
        <v>0.36716199999999999</v>
      </c>
      <c r="FK78">
        <v>0.36681900000000001</v>
      </c>
      <c r="FL78">
        <v>0.36491099999999999</v>
      </c>
      <c r="FM78">
        <v>0.36177300000000001</v>
      </c>
      <c r="FN78">
        <v>0.35825000000000001</v>
      </c>
      <c r="FO78">
        <v>0.35527900000000001</v>
      </c>
      <c r="FP78">
        <v>0.35347800000000001</v>
      </c>
      <c r="FQ78">
        <v>0.35289599999999999</v>
      </c>
      <c r="FR78">
        <v>0.35305300000000001</v>
      </c>
      <c r="FS78">
        <v>0.35320000000000001</v>
      </c>
      <c r="FT78">
        <v>0.35269499999999998</v>
      </c>
      <c r="FU78">
        <v>0.35131200000000001</v>
      </c>
      <c r="FV78">
        <v>0.34932400000000002</v>
      </c>
      <c r="FW78">
        <v>0.34735300000000002</v>
      </c>
      <c r="FX78">
        <v>0.34606100000000001</v>
      </c>
      <c r="FY78">
        <v>0.34583599999999998</v>
      </c>
      <c r="FZ78">
        <v>0.34663500000000003</v>
      </c>
      <c r="GA78">
        <v>0.348028</v>
      </c>
      <c r="GB78">
        <v>0.34942200000000001</v>
      </c>
      <c r="GC78">
        <v>0.35036600000000001</v>
      </c>
      <c r="GD78">
        <v>0.35077900000000001</v>
      </c>
      <c r="GE78">
        <v>0.35101199999999999</v>
      </c>
      <c r="GF78">
        <v>0.35169299999999998</v>
      </c>
      <c r="GG78">
        <v>0.35342899999999999</v>
      </c>
      <c r="GH78">
        <v>0.35651699999999997</v>
      </c>
      <c r="GI78">
        <v>0.360759</v>
      </c>
      <c r="GJ78">
        <v>0.365479</v>
      </c>
      <c r="GK78">
        <v>0.36972100000000002</v>
      </c>
      <c r="GL78">
        <v>0.37257600000000002</v>
      </c>
      <c r="GM78">
        <v>0.37348900000000002</v>
      </c>
      <c r="GN78">
        <v>0.37243399999999999</v>
      </c>
      <c r="GO78">
        <v>0.36987599999999998</v>
      </c>
      <c r="GP78">
        <v>0.36656100000000003</v>
      </c>
      <c r="GQ78">
        <v>0.36324699999999999</v>
      </c>
      <c r="GR78">
        <v>0.36048799999999998</v>
      </c>
      <c r="GS78">
        <v>0.35855999999999999</v>
      </c>
      <c r="GT78">
        <v>0.35750100000000001</v>
      </c>
      <c r="GU78">
        <v>0.35722500000000001</v>
      </c>
      <c r="GV78">
        <v>0.35761799999999999</v>
      </c>
      <c r="GW78">
        <v>0.358574</v>
      </c>
      <c r="GX78">
        <v>0.35996499999999998</v>
      </c>
      <c r="GY78">
        <v>0.36160900000000001</v>
      </c>
      <c r="GZ78">
        <v>0.36329099999999998</v>
      </c>
      <c r="HA78">
        <v>0.364898</v>
      </c>
      <c r="HB78">
        <v>0.366643</v>
      </c>
      <c r="HC78">
        <v>0.36928</v>
      </c>
      <c r="HD78">
        <v>0.37418000000000001</v>
      </c>
      <c r="HE78">
        <v>0.38320199999999999</v>
      </c>
      <c r="HF78">
        <v>0.39836300000000002</v>
      </c>
      <c r="HG78">
        <v>0.42139100000000002</v>
      </c>
      <c r="HH78">
        <v>0.453204</v>
      </c>
      <c r="HI78">
        <v>0.493313</v>
      </c>
      <c r="HJ78">
        <v>0.53917199999999998</v>
      </c>
      <c r="HK78">
        <v>0.585731</v>
      </c>
      <c r="HL78">
        <v>0.62580599999999997</v>
      </c>
      <c r="HM78">
        <v>0.65202800000000005</v>
      </c>
      <c r="HN78">
        <v>0.660057</v>
      </c>
      <c r="HO78">
        <v>0.65080199999999999</v>
      </c>
      <c r="HP78">
        <v>0.62954699999999997</v>
      </c>
      <c r="HQ78">
        <v>0.60298700000000005</v>
      </c>
      <c r="HR78">
        <v>0.57679800000000003</v>
      </c>
      <c r="HS78">
        <v>0.55486599999999997</v>
      </c>
      <c r="HT78">
        <v>0.53966099999999995</v>
      </c>
      <c r="HU78">
        <v>0.53298999999999996</v>
      </c>
      <c r="HV78">
        <v>0.53666199999999997</v>
      </c>
      <c r="HW78">
        <v>0.55291000000000001</v>
      </c>
      <c r="HX78">
        <v>0.58455800000000002</v>
      </c>
      <c r="HY78">
        <v>0.63502899999999995</v>
      </c>
      <c r="HZ78">
        <v>0.70827899999999999</v>
      </c>
      <c r="IA78">
        <v>0.80866700000000002</v>
      </c>
      <c r="IB78">
        <v>0.94057999999999997</v>
      </c>
      <c r="IC78">
        <v>1.107129</v>
      </c>
      <c r="ID78">
        <v>1.305769</v>
      </c>
      <c r="IE78">
        <v>1.515879</v>
      </c>
      <c r="IF78">
        <v>1.6797310000000001</v>
      </c>
      <c r="IG78">
        <v>1.733247</v>
      </c>
      <c r="IH78">
        <v>1.7043550000000001</v>
      </c>
      <c r="II78">
        <v>1.6711149999999999</v>
      </c>
      <c r="IJ78">
        <v>1.6758029999999999</v>
      </c>
      <c r="IK78">
        <v>1.728383</v>
      </c>
      <c r="IL78">
        <v>1.8180719999999999</v>
      </c>
      <c r="IM78">
        <v>1.905397</v>
      </c>
      <c r="IN78">
        <v>1.9240839999999999</v>
      </c>
      <c r="IO78">
        <v>1.8492139999999999</v>
      </c>
      <c r="IP78">
        <v>1.7316830000000001</v>
      </c>
      <c r="IQ78">
        <v>1.625378</v>
      </c>
      <c r="IR78">
        <v>1.552867</v>
      </c>
      <c r="IS78">
        <v>1.5168250000000001</v>
      </c>
      <c r="IT78">
        <v>1.510367</v>
      </c>
      <c r="IU78">
        <v>1.5203739999999999</v>
      </c>
      <c r="IV78">
        <v>1.529768</v>
      </c>
      <c r="IW78">
        <v>1.5240640000000001</v>
      </c>
      <c r="IX78">
        <v>1.500651</v>
      </c>
      <c r="IY78">
        <v>1.4706090000000001</v>
      </c>
      <c r="IZ78">
        <v>1.450359</v>
      </c>
      <c r="JA78">
        <v>1.453303</v>
      </c>
      <c r="JB78">
        <v>1.4865379999999999</v>
      </c>
      <c r="JC78">
        <v>1.548791</v>
      </c>
      <c r="JD78">
        <v>1.624133</v>
      </c>
      <c r="JE78">
        <v>1.6725300000000001</v>
      </c>
      <c r="JF78">
        <v>1.6451830000000001</v>
      </c>
      <c r="JG78">
        <v>1.540351</v>
      </c>
      <c r="JH78">
        <v>1.404965</v>
      </c>
      <c r="JI78">
        <v>1.2796270000000001</v>
      </c>
      <c r="JJ78">
        <v>1.181573</v>
      </c>
      <c r="JK78">
        <v>1.114177</v>
      </c>
      <c r="JL78">
        <v>1.0750090000000001</v>
      </c>
      <c r="JM78">
        <v>1.059134</v>
      </c>
      <c r="JN78">
        <v>1.059976</v>
      </c>
      <c r="JO78">
        <v>1.069402</v>
      </c>
      <c r="JP78">
        <v>1.0784009999999999</v>
      </c>
      <c r="JQ78">
        <v>1.0792729999999999</v>
      </c>
    </row>
    <row r="79" spans="1:277" x14ac:dyDescent="0.35">
      <c r="A79" s="8">
        <v>3</v>
      </c>
      <c r="B79" s="2">
        <v>29.577850300000001</v>
      </c>
      <c r="C79">
        <v>8.2915000000000003E-2</v>
      </c>
      <c r="D79">
        <v>8.8096999999999995E-2</v>
      </c>
      <c r="E79">
        <v>9.3959000000000001E-2</v>
      </c>
      <c r="F79">
        <v>9.9824999999999997E-2</v>
      </c>
      <c r="G79">
        <v>0.104992</v>
      </c>
      <c r="H79">
        <v>0.10892300000000001</v>
      </c>
      <c r="I79">
        <v>0.111466</v>
      </c>
      <c r="J79">
        <v>0.112958</v>
      </c>
      <c r="K79">
        <v>0.11416999999999999</v>
      </c>
      <c r="L79">
        <v>0.11604299999999999</v>
      </c>
      <c r="M79">
        <v>0.119342</v>
      </c>
      <c r="N79">
        <v>0.124335</v>
      </c>
      <c r="O79">
        <v>0.13064600000000001</v>
      </c>
      <c r="P79">
        <v>0.13730100000000001</v>
      </c>
      <c r="Q79">
        <v>0.14300599999999999</v>
      </c>
      <c r="R79">
        <v>0.146594</v>
      </c>
      <c r="S79">
        <v>0.14749100000000001</v>
      </c>
      <c r="T79">
        <v>0.14597299999999999</v>
      </c>
      <c r="U79">
        <v>0.143043</v>
      </c>
      <c r="V79">
        <v>0.13998099999999999</v>
      </c>
      <c r="W79">
        <v>0.13780899999999999</v>
      </c>
      <c r="X79">
        <v>0.136932</v>
      </c>
      <c r="Y79">
        <v>0.137049</v>
      </c>
      <c r="Z79">
        <v>0.137353</v>
      </c>
      <c r="AA79">
        <v>0.13691999999999999</v>
      </c>
      <c r="AB79">
        <v>0.13512299999999999</v>
      </c>
      <c r="AC79">
        <v>0.131908</v>
      </c>
      <c r="AD79">
        <v>0.127802</v>
      </c>
      <c r="AE79">
        <v>0.123666</v>
      </c>
      <c r="AF79">
        <v>0.120336</v>
      </c>
      <c r="AG79">
        <v>0.118335</v>
      </c>
      <c r="AH79">
        <v>0.117728</v>
      </c>
      <c r="AI79">
        <v>0.118148</v>
      </c>
      <c r="AJ79">
        <v>0.118951</v>
      </c>
      <c r="AK79">
        <v>0.11944399999999999</v>
      </c>
      <c r="AL79">
        <v>0.119092</v>
      </c>
      <c r="AM79">
        <v>0.117659</v>
      </c>
      <c r="AN79">
        <v>0.11522399999999999</v>
      </c>
      <c r="AO79">
        <v>0.112125</v>
      </c>
      <c r="AP79">
        <v>0.10885599999999999</v>
      </c>
      <c r="AQ79">
        <v>0.10593900000000001</v>
      </c>
      <c r="AR79">
        <v>0.103778</v>
      </c>
      <c r="AS79">
        <v>0.102574</v>
      </c>
      <c r="AT79">
        <v>0.102268</v>
      </c>
      <c r="AU79">
        <v>0.10258100000000001</v>
      </c>
      <c r="AV79">
        <v>0.103106</v>
      </c>
      <c r="AW79">
        <v>0.103445</v>
      </c>
      <c r="AX79">
        <v>0.103351</v>
      </c>
      <c r="AY79">
        <v>0.102811</v>
      </c>
      <c r="AZ79">
        <v>0.102023</v>
      </c>
      <c r="BA79">
        <v>0.101276</v>
      </c>
      <c r="BB79">
        <v>0.100786</v>
      </c>
      <c r="BC79">
        <v>0.100581</v>
      </c>
      <c r="BD79">
        <v>0.10047200000000001</v>
      </c>
      <c r="BE79">
        <v>0.10012699999999999</v>
      </c>
      <c r="BF79">
        <v>9.9226999999999996E-2</v>
      </c>
      <c r="BG79">
        <v>9.7628999999999994E-2</v>
      </c>
      <c r="BH79">
        <v>9.5459000000000002E-2</v>
      </c>
      <c r="BI79">
        <v>9.3098E-2</v>
      </c>
      <c r="BJ79">
        <v>9.1028999999999999E-2</v>
      </c>
      <c r="BK79">
        <v>8.9646000000000003E-2</v>
      </c>
      <c r="BL79">
        <v>8.9102000000000001E-2</v>
      </c>
      <c r="BM79">
        <v>8.9268E-2</v>
      </c>
      <c r="BN79">
        <v>8.9803999999999995E-2</v>
      </c>
      <c r="BO79">
        <v>9.0293999999999999E-2</v>
      </c>
      <c r="BP79">
        <v>9.0392E-2</v>
      </c>
      <c r="BQ79">
        <v>8.9927999999999994E-2</v>
      </c>
      <c r="BR79">
        <v>8.8943999999999995E-2</v>
      </c>
      <c r="BS79">
        <v>8.7661000000000003E-2</v>
      </c>
      <c r="BT79">
        <v>8.6388000000000006E-2</v>
      </c>
      <c r="BU79">
        <v>8.5417000000000007E-2</v>
      </c>
      <c r="BV79">
        <v>8.4928000000000003E-2</v>
      </c>
      <c r="BW79">
        <v>8.4963999999999998E-2</v>
      </c>
      <c r="BX79">
        <v>8.5430000000000006E-2</v>
      </c>
      <c r="BY79">
        <v>8.6129999999999998E-2</v>
      </c>
      <c r="BZ79">
        <v>8.6831000000000005E-2</v>
      </c>
      <c r="CA79">
        <v>8.7339E-2</v>
      </c>
      <c r="CB79">
        <v>8.7569999999999995E-2</v>
      </c>
      <c r="CC79">
        <v>8.7590000000000001E-2</v>
      </c>
      <c r="CD79">
        <v>8.7580000000000005E-2</v>
      </c>
      <c r="CE79">
        <v>8.7752999999999998E-2</v>
      </c>
      <c r="CF79">
        <v>8.8228000000000001E-2</v>
      </c>
      <c r="CG79">
        <v>8.8941999999999993E-2</v>
      </c>
      <c r="CH79">
        <v>8.9650999999999995E-2</v>
      </c>
      <c r="CI79">
        <v>9.0038000000000007E-2</v>
      </c>
      <c r="CJ79">
        <v>8.9889999999999998E-2</v>
      </c>
      <c r="CK79">
        <v>8.9257000000000003E-2</v>
      </c>
      <c r="CL79">
        <v>8.8488999999999998E-2</v>
      </c>
      <c r="CM79">
        <v>8.8126999999999997E-2</v>
      </c>
      <c r="CN79">
        <v>8.8682999999999998E-2</v>
      </c>
      <c r="CO79">
        <v>9.0390999999999999E-2</v>
      </c>
      <c r="CP79">
        <v>9.3061000000000005E-2</v>
      </c>
      <c r="CQ79">
        <v>9.6137E-2</v>
      </c>
      <c r="CR79">
        <v>9.8964999999999997E-2</v>
      </c>
      <c r="CS79">
        <v>0.10116</v>
      </c>
      <c r="CT79">
        <v>0.102876</v>
      </c>
      <c r="CU79">
        <v>0.104796</v>
      </c>
      <c r="CV79">
        <v>0.107823</v>
      </c>
      <c r="CW79">
        <v>0.112604</v>
      </c>
      <c r="CX79">
        <v>0.119092</v>
      </c>
      <c r="CY79">
        <v>0.126384</v>
      </c>
      <c r="CZ79">
        <v>0.13298499999999999</v>
      </c>
      <c r="DA79">
        <v>0.13747100000000001</v>
      </c>
      <c r="DB79">
        <v>0.13930300000000001</v>
      </c>
      <c r="DC79">
        <v>0.13935</v>
      </c>
      <c r="DD79">
        <v>0.139796</v>
      </c>
      <c r="DE79">
        <v>0.14347699999999999</v>
      </c>
      <c r="DF79">
        <v>0.15301300000000001</v>
      </c>
      <c r="DG79">
        <v>0.17008100000000001</v>
      </c>
      <c r="DH79">
        <v>0.195045</v>
      </c>
      <c r="DI79">
        <v>0.22698199999999999</v>
      </c>
      <c r="DJ79">
        <v>0.26410699999999998</v>
      </c>
      <c r="DK79">
        <v>0.30452099999999999</v>
      </c>
      <c r="DL79">
        <v>0.34704600000000002</v>
      </c>
      <c r="DM79">
        <v>0.39167099999999999</v>
      </c>
      <c r="DN79">
        <v>0.439193</v>
      </c>
      <c r="DO79">
        <v>0.48995499999999997</v>
      </c>
      <c r="DP79">
        <v>0.54207799999999995</v>
      </c>
      <c r="DQ79">
        <v>0.59004400000000001</v>
      </c>
      <c r="DR79">
        <v>0.62518600000000002</v>
      </c>
      <c r="DS79">
        <v>0.639621</v>
      </c>
      <c r="DT79">
        <v>0.631934</v>
      </c>
      <c r="DU79">
        <v>0.60892999999999997</v>
      </c>
      <c r="DV79">
        <v>0.58128299999999999</v>
      </c>
      <c r="DW79">
        <v>0.55796599999999996</v>
      </c>
      <c r="DX79">
        <v>0.54349400000000003</v>
      </c>
      <c r="DY79">
        <v>0.53766499999999995</v>
      </c>
      <c r="DZ79">
        <v>0.53645600000000004</v>
      </c>
      <c r="EA79">
        <v>0.53386400000000001</v>
      </c>
      <c r="EB79">
        <v>0.52477200000000002</v>
      </c>
      <c r="EC79">
        <v>0.50772600000000001</v>
      </c>
      <c r="ED79">
        <v>0.48554700000000001</v>
      </c>
      <c r="EE79">
        <v>0.46329700000000001</v>
      </c>
      <c r="EF79">
        <v>0.44544800000000001</v>
      </c>
      <c r="EG79">
        <v>0.433971</v>
      </c>
      <c r="EH79">
        <v>0.42769299999999999</v>
      </c>
      <c r="EI79">
        <v>0.422711</v>
      </c>
      <c r="EJ79">
        <v>0.41389100000000001</v>
      </c>
      <c r="EK79">
        <v>0.39723599999999998</v>
      </c>
      <c r="EL79">
        <v>0.37197599999999997</v>
      </c>
      <c r="EM79">
        <v>0.34085599999999999</v>
      </c>
      <c r="EN79">
        <v>0.30854900000000002</v>
      </c>
      <c r="EO79">
        <v>0.27954800000000002</v>
      </c>
      <c r="EP79">
        <v>0.256832</v>
      </c>
      <c r="EQ79">
        <v>0.24148500000000001</v>
      </c>
      <c r="ER79">
        <v>0.23295299999999999</v>
      </c>
      <c r="ES79">
        <v>0.229603</v>
      </c>
      <c r="ET79">
        <v>0.22939899999999999</v>
      </c>
      <c r="EU79">
        <v>0.23050799999999999</v>
      </c>
      <c r="EV79">
        <v>0.23168</v>
      </c>
      <c r="EW79">
        <v>0.232298</v>
      </c>
      <c r="EX79">
        <v>0.232156</v>
      </c>
      <c r="EY79">
        <v>0.23114000000000001</v>
      </c>
      <c r="EZ79">
        <v>0.229049</v>
      </c>
      <c r="FA79">
        <v>0.22563800000000001</v>
      </c>
      <c r="FB79">
        <v>0.22084599999999999</v>
      </c>
      <c r="FC79">
        <v>0.215005</v>
      </c>
      <c r="FD79">
        <v>0.208869</v>
      </c>
      <c r="FE79">
        <v>0.203406</v>
      </c>
      <c r="FF79">
        <v>0.19945199999999999</v>
      </c>
      <c r="FG79">
        <v>0.19739000000000001</v>
      </c>
      <c r="FH79">
        <v>0.19698199999999999</v>
      </c>
      <c r="FI79">
        <v>0.19745699999999999</v>
      </c>
      <c r="FJ79">
        <v>0.197825</v>
      </c>
      <c r="FK79">
        <v>0.197293</v>
      </c>
      <c r="FL79">
        <v>0.19558900000000001</v>
      </c>
      <c r="FM79">
        <v>0.19303600000000001</v>
      </c>
      <c r="FN79">
        <v>0.190363</v>
      </c>
      <c r="FO79">
        <v>0.18833900000000001</v>
      </c>
      <c r="FP79">
        <v>0.18740799999999999</v>
      </c>
      <c r="FQ79">
        <v>0.18748899999999999</v>
      </c>
      <c r="FR79">
        <v>0.18801799999999999</v>
      </c>
      <c r="FS79">
        <v>0.18821099999999999</v>
      </c>
      <c r="FT79">
        <v>0.18743599999999999</v>
      </c>
      <c r="FU79">
        <v>0.18551100000000001</v>
      </c>
      <c r="FV79">
        <v>0.18279300000000001</v>
      </c>
      <c r="FW79">
        <v>0.18001900000000001</v>
      </c>
      <c r="FX79">
        <v>0.17797499999999999</v>
      </c>
      <c r="FY79">
        <v>0.17718400000000001</v>
      </c>
      <c r="FZ79">
        <v>0.17771400000000001</v>
      </c>
      <c r="GA79">
        <v>0.17919599999999999</v>
      </c>
      <c r="GB79">
        <v>0.18102699999999999</v>
      </c>
      <c r="GC79">
        <v>0.18265600000000001</v>
      </c>
      <c r="GD79">
        <v>0.183836</v>
      </c>
      <c r="GE79">
        <v>0.18473100000000001</v>
      </c>
      <c r="GF79">
        <v>0.185811</v>
      </c>
      <c r="GG79">
        <v>0.18760199999999999</v>
      </c>
      <c r="GH79">
        <v>0.19039600000000001</v>
      </c>
      <c r="GI79">
        <v>0.19406100000000001</v>
      </c>
      <c r="GJ79">
        <v>0.19802800000000001</v>
      </c>
      <c r="GK79">
        <v>0.20146700000000001</v>
      </c>
      <c r="GL79">
        <v>0.20358499999999999</v>
      </c>
      <c r="GM79">
        <v>0.203926</v>
      </c>
      <c r="GN79">
        <v>0.20253099999999999</v>
      </c>
      <c r="GO79">
        <v>0.19989100000000001</v>
      </c>
      <c r="GP79">
        <v>0.19673299999999999</v>
      </c>
      <c r="GQ79">
        <v>0.19375400000000001</v>
      </c>
      <c r="GR79">
        <v>0.191411</v>
      </c>
      <c r="GS79">
        <v>0.18984799999999999</v>
      </c>
      <c r="GT79">
        <v>0.188967</v>
      </c>
      <c r="GU79">
        <v>0.18857299999999999</v>
      </c>
      <c r="GV79">
        <v>0.18851200000000001</v>
      </c>
      <c r="GW79">
        <v>0.188722</v>
      </c>
      <c r="GX79">
        <v>0.189192</v>
      </c>
      <c r="GY79">
        <v>0.189887</v>
      </c>
      <c r="GZ79">
        <v>0.190722</v>
      </c>
      <c r="HA79">
        <v>0.19165199999999999</v>
      </c>
      <c r="HB79">
        <v>0.19286800000000001</v>
      </c>
      <c r="HC79">
        <v>0.19502800000000001</v>
      </c>
      <c r="HD79">
        <v>0.19937199999999999</v>
      </c>
      <c r="HE79">
        <v>0.207646</v>
      </c>
      <c r="HF79">
        <v>0.221801</v>
      </c>
      <c r="HG79">
        <v>0.243559</v>
      </c>
      <c r="HH79">
        <v>0.273872</v>
      </c>
      <c r="HI79">
        <v>0.31230999999999998</v>
      </c>
      <c r="HJ79">
        <v>0.35639700000000002</v>
      </c>
      <c r="HK79">
        <v>0.40116400000000002</v>
      </c>
      <c r="HL79">
        <v>0.43952999999999998</v>
      </c>
      <c r="HM79">
        <v>0.46427400000000002</v>
      </c>
      <c r="HN79">
        <v>0.47123900000000002</v>
      </c>
      <c r="HO79">
        <v>0.46149000000000001</v>
      </c>
      <c r="HP79">
        <v>0.44036399999999998</v>
      </c>
      <c r="HQ79">
        <v>0.41448499999999999</v>
      </c>
      <c r="HR79">
        <v>0.38936100000000001</v>
      </c>
      <c r="HS79">
        <v>0.36863000000000001</v>
      </c>
      <c r="HT79">
        <v>0.35445300000000002</v>
      </c>
      <c r="HU79">
        <v>0.348304</v>
      </c>
      <c r="HV79">
        <v>0.35170099999999999</v>
      </c>
      <c r="HW79">
        <v>0.36668099999999998</v>
      </c>
      <c r="HX79">
        <v>0.39599800000000002</v>
      </c>
      <c r="HY79">
        <v>0.44311699999999998</v>
      </c>
      <c r="HZ79">
        <v>0.51211799999999996</v>
      </c>
      <c r="IA79">
        <v>0.607576</v>
      </c>
      <c r="IB79">
        <v>0.73431900000000006</v>
      </c>
      <c r="IC79">
        <v>0.89655600000000002</v>
      </c>
      <c r="ID79">
        <v>1.0947070000000001</v>
      </c>
      <c r="IE79">
        <v>1.3151839999999999</v>
      </c>
      <c r="IF79">
        <v>1.5083299999999999</v>
      </c>
      <c r="IG79">
        <v>1.595488</v>
      </c>
      <c r="IH79">
        <v>1.5779449999999999</v>
      </c>
      <c r="II79">
        <v>1.5409109999999999</v>
      </c>
      <c r="IJ79">
        <v>1.540762</v>
      </c>
      <c r="IK79">
        <v>1.5949869999999999</v>
      </c>
      <c r="IL79">
        <v>1.699446</v>
      </c>
      <c r="IM79">
        <v>1.8191170000000001</v>
      </c>
      <c r="IN79">
        <v>1.867016</v>
      </c>
      <c r="IO79">
        <v>1.7828200000000001</v>
      </c>
      <c r="IP79">
        <v>1.6344270000000001</v>
      </c>
      <c r="IQ79">
        <v>1.4999290000000001</v>
      </c>
      <c r="IR79">
        <v>1.4062110000000001</v>
      </c>
      <c r="IS79">
        <v>1.3542689999999999</v>
      </c>
      <c r="IT79">
        <v>1.3355520000000001</v>
      </c>
      <c r="IU79">
        <v>1.3361559999999999</v>
      </c>
      <c r="IV79">
        <v>1.3388979999999999</v>
      </c>
      <c r="IW79">
        <v>1.329283</v>
      </c>
      <c r="IX79">
        <v>1.3042210000000001</v>
      </c>
      <c r="IY79">
        <v>1.2740050000000001</v>
      </c>
      <c r="IZ79">
        <v>1.254712</v>
      </c>
      <c r="JA79">
        <v>1.2602450000000001</v>
      </c>
      <c r="JB79">
        <v>1.2991699999999999</v>
      </c>
      <c r="JC79">
        <v>1.372835</v>
      </c>
      <c r="JD79">
        <v>1.4681630000000001</v>
      </c>
      <c r="JE79">
        <v>1.540913</v>
      </c>
      <c r="JF79">
        <v>1.521496</v>
      </c>
      <c r="JG79">
        <v>1.3998010000000001</v>
      </c>
      <c r="JH79">
        <v>1.241385</v>
      </c>
      <c r="JI79">
        <v>1.0979449999999999</v>
      </c>
      <c r="JJ79">
        <v>0.98743700000000001</v>
      </c>
      <c r="JK79">
        <v>0.91173999999999999</v>
      </c>
      <c r="JL79">
        <v>0.86725799999999997</v>
      </c>
      <c r="JM79">
        <v>0.84844699999999995</v>
      </c>
      <c r="JN79">
        <v>0.84849600000000003</v>
      </c>
      <c r="JO79">
        <v>0.85916899999999996</v>
      </c>
      <c r="JP79">
        <v>0.871143</v>
      </c>
      <c r="JQ79">
        <v>0.87592499999999995</v>
      </c>
    </row>
    <row r="80" spans="1:277" x14ac:dyDescent="0.35">
      <c r="A80" s="8">
        <v>4</v>
      </c>
      <c r="B80" s="2">
        <v>29.577850300000001</v>
      </c>
      <c r="C80">
        <v>0.224881</v>
      </c>
      <c r="D80">
        <v>0.22861899999999999</v>
      </c>
      <c r="E80">
        <v>0.23353699999999999</v>
      </c>
      <c r="F80">
        <v>0.23921500000000001</v>
      </c>
      <c r="G80">
        <v>0.24501000000000001</v>
      </c>
      <c r="H80">
        <v>0.25028299999999998</v>
      </c>
      <c r="I80">
        <v>0.25467000000000001</v>
      </c>
      <c r="J80">
        <v>0.25822899999999999</v>
      </c>
      <c r="K80">
        <v>0.26143899999999998</v>
      </c>
      <c r="L80">
        <v>0.264959</v>
      </c>
      <c r="M80">
        <v>0.26932499999999998</v>
      </c>
      <c r="N80">
        <v>0.27465200000000001</v>
      </c>
      <c r="O80">
        <v>0.28052100000000002</v>
      </c>
      <c r="P80">
        <v>0.28606900000000002</v>
      </c>
      <c r="Q80">
        <v>0.29028500000000002</v>
      </c>
      <c r="R80">
        <v>0.29241600000000001</v>
      </c>
      <c r="S80">
        <v>0.29230400000000001</v>
      </c>
      <c r="T80">
        <v>0.29048800000000002</v>
      </c>
      <c r="U80">
        <v>0.28796100000000002</v>
      </c>
      <c r="V80">
        <v>0.28576299999999999</v>
      </c>
      <c r="W80">
        <v>0.284551</v>
      </c>
      <c r="X80">
        <v>0.28440599999999999</v>
      </c>
      <c r="Y80">
        <v>0.284858</v>
      </c>
      <c r="Z80">
        <v>0.28512900000000002</v>
      </c>
      <c r="AA80">
        <v>0.28447899999999998</v>
      </c>
      <c r="AB80">
        <v>0.28250799999999998</v>
      </c>
      <c r="AC80">
        <v>0.27930700000000003</v>
      </c>
      <c r="AD80">
        <v>0.27538099999999999</v>
      </c>
      <c r="AE80">
        <v>0.27143200000000001</v>
      </c>
      <c r="AF80">
        <v>0.26808799999999999</v>
      </c>
      <c r="AG80">
        <v>0.265739</v>
      </c>
      <c r="AH80">
        <v>0.26446900000000001</v>
      </c>
      <c r="AI80">
        <v>0.264098</v>
      </c>
      <c r="AJ80">
        <v>0.26427600000000001</v>
      </c>
      <c r="AK80">
        <v>0.264602</v>
      </c>
      <c r="AL80">
        <v>0.264712</v>
      </c>
      <c r="AM80">
        <v>0.26433800000000002</v>
      </c>
      <c r="AN80">
        <v>0.26334800000000003</v>
      </c>
      <c r="AO80">
        <v>0.26177099999999998</v>
      </c>
      <c r="AP80">
        <v>0.259801</v>
      </c>
      <c r="AQ80">
        <v>0.25776100000000002</v>
      </c>
      <c r="AR80">
        <v>0.25599100000000002</v>
      </c>
      <c r="AS80">
        <v>0.25472699999999998</v>
      </c>
      <c r="AT80">
        <v>0.253996</v>
      </c>
      <c r="AU80">
        <v>0.25359999999999999</v>
      </c>
      <c r="AV80">
        <v>0.25318400000000002</v>
      </c>
      <c r="AW80">
        <v>0.252382</v>
      </c>
      <c r="AX80">
        <v>0.25099399999999999</v>
      </c>
      <c r="AY80">
        <v>0.24910099999999999</v>
      </c>
      <c r="AZ80">
        <v>0.24707000000000001</v>
      </c>
      <c r="BA80">
        <v>0.24539900000000001</v>
      </c>
      <c r="BB80">
        <v>0.244501</v>
      </c>
      <c r="BC80">
        <v>0.24451899999999999</v>
      </c>
      <c r="BD80">
        <v>0.24525</v>
      </c>
      <c r="BE80">
        <v>0.246225</v>
      </c>
      <c r="BF80">
        <v>0.246888</v>
      </c>
      <c r="BG80">
        <v>0.246809</v>
      </c>
      <c r="BH80">
        <v>0.24583199999999999</v>
      </c>
      <c r="BI80">
        <v>0.24412</v>
      </c>
      <c r="BJ80">
        <v>0.24205599999999999</v>
      </c>
      <c r="BK80">
        <v>0.240063</v>
      </c>
      <c r="BL80">
        <v>0.23843400000000001</v>
      </c>
      <c r="BM80">
        <v>0.23724100000000001</v>
      </c>
      <c r="BN80">
        <v>0.236378</v>
      </c>
      <c r="BO80">
        <v>0.235647</v>
      </c>
      <c r="BP80">
        <v>0.23488500000000001</v>
      </c>
      <c r="BQ80">
        <v>0.234038</v>
      </c>
      <c r="BR80">
        <v>0.23317199999999999</v>
      </c>
      <c r="BS80">
        <v>0.23244400000000001</v>
      </c>
      <c r="BT80">
        <v>0.232018</v>
      </c>
      <c r="BU80">
        <v>0.231992</v>
      </c>
      <c r="BV80">
        <v>0.23233999999999999</v>
      </c>
      <c r="BW80">
        <v>0.232928</v>
      </c>
      <c r="BX80">
        <v>0.23353699999999999</v>
      </c>
      <c r="BY80">
        <v>0.233927</v>
      </c>
      <c r="BZ80">
        <v>0.23391100000000001</v>
      </c>
      <c r="CA80">
        <v>0.233433</v>
      </c>
      <c r="CB80">
        <v>0.23261100000000001</v>
      </c>
      <c r="CC80">
        <v>0.23172400000000001</v>
      </c>
      <c r="CD80">
        <v>0.23112099999999999</v>
      </c>
      <c r="CE80">
        <v>0.23110600000000001</v>
      </c>
      <c r="CF80">
        <v>0.23180400000000001</v>
      </c>
      <c r="CG80">
        <v>0.23307800000000001</v>
      </c>
      <c r="CH80">
        <v>0.234546</v>
      </c>
      <c r="CI80">
        <v>0.23572100000000001</v>
      </c>
      <c r="CJ80">
        <v>0.236233</v>
      </c>
      <c r="CK80">
        <v>0.23602400000000001</v>
      </c>
      <c r="CL80">
        <v>0.235406</v>
      </c>
      <c r="CM80">
        <v>0.23494100000000001</v>
      </c>
      <c r="CN80">
        <v>0.23519599999999999</v>
      </c>
      <c r="CO80">
        <v>0.23646700000000001</v>
      </c>
      <c r="CP80">
        <v>0.238623</v>
      </c>
      <c r="CQ80">
        <v>0.24116000000000001</v>
      </c>
      <c r="CR80">
        <v>0.24347299999999999</v>
      </c>
      <c r="CS80">
        <v>0.245223</v>
      </c>
      <c r="CT80">
        <v>0.24660599999999999</v>
      </c>
      <c r="CU80">
        <v>0.24834300000000001</v>
      </c>
      <c r="CV80">
        <v>0.25137500000000002</v>
      </c>
      <c r="CW80">
        <v>0.256386</v>
      </c>
      <c r="CX80">
        <v>0.26334600000000002</v>
      </c>
      <c r="CY80">
        <v>0.271339</v>
      </c>
      <c r="CZ80">
        <v>0.27879999999999999</v>
      </c>
      <c r="DA80">
        <v>0.28418700000000002</v>
      </c>
      <c r="DB80">
        <v>0.28682600000000003</v>
      </c>
      <c r="DC80">
        <v>0.28748400000000002</v>
      </c>
      <c r="DD80">
        <v>0.28831000000000001</v>
      </c>
      <c r="DE80">
        <v>0.292186</v>
      </c>
      <c r="DF80">
        <v>0.30183199999999999</v>
      </c>
      <c r="DG80">
        <v>0.31905800000000001</v>
      </c>
      <c r="DH80">
        <v>0.344364</v>
      </c>
      <c r="DI80">
        <v>0.37693199999999999</v>
      </c>
      <c r="DJ80">
        <v>0.41502800000000001</v>
      </c>
      <c r="DK80">
        <v>0.45674199999999998</v>
      </c>
      <c r="DL80">
        <v>0.500857</v>
      </c>
      <c r="DM80">
        <v>0.54736399999999996</v>
      </c>
      <c r="DN80">
        <v>0.59715799999999997</v>
      </c>
      <c r="DO80">
        <v>0.65074399999999999</v>
      </c>
      <c r="DP80">
        <v>0.70629799999999998</v>
      </c>
      <c r="DQ80">
        <v>0.75797099999999995</v>
      </c>
      <c r="DR80">
        <v>0.79615899999999995</v>
      </c>
      <c r="DS80">
        <v>0.81174199999999996</v>
      </c>
      <c r="DT80">
        <v>0.80274299999999998</v>
      </c>
      <c r="DU80">
        <v>0.77661400000000003</v>
      </c>
      <c r="DV80">
        <v>0.74529999999999996</v>
      </c>
      <c r="DW80">
        <v>0.71882900000000005</v>
      </c>
      <c r="DX80">
        <v>0.70232099999999997</v>
      </c>
      <c r="DY80">
        <v>0.69580500000000001</v>
      </c>
      <c r="DZ80">
        <v>0.69519600000000004</v>
      </c>
      <c r="EA80">
        <v>0.69408599999999998</v>
      </c>
      <c r="EB80">
        <v>0.68667</v>
      </c>
      <c r="EC80">
        <v>0.67081299999999999</v>
      </c>
      <c r="ED80">
        <v>0.64901299999999995</v>
      </c>
      <c r="EE80">
        <v>0.62645099999999998</v>
      </c>
      <c r="EF80">
        <v>0.607935</v>
      </c>
      <c r="EG80">
        <v>0.59575500000000003</v>
      </c>
      <c r="EH80">
        <v>0.58889899999999995</v>
      </c>
      <c r="EI80">
        <v>0.58342000000000005</v>
      </c>
      <c r="EJ80">
        <v>0.57397500000000001</v>
      </c>
      <c r="EK80">
        <v>0.55635400000000002</v>
      </c>
      <c r="EL80">
        <v>0.52976400000000001</v>
      </c>
      <c r="EM80">
        <v>0.49715999999999999</v>
      </c>
      <c r="EN80">
        <v>0.46350200000000003</v>
      </c>
      <c r="EO80">
        <v>0.43350699999999998</v>
      </c>
      <c r="EP80">
        <v>0.41025400000000001</v>
      </c>
      <c r="EQ80">
        <v>0.394816</v>
      </c>
      <c r="ER80">
        <v>0.38653799999999999</v>
      </c>
      <c r="ES80">
        <v>0.38361899999999999</v>
      </c>
      <c r="ET80">
        <v>0.38382500000000003</v>
      </c>
      <c r="EU80">
        <v>0.385162</v>
      </c>
      <c r="EV80">
        <v>0.38630399999999998</v>
      </c>
      <c r="EW80">
        <v>0.386656</v>
      </c>
      <c r="EX80">
        <v>0.38609100000000002</v>
      </c>
      <c r="EY80">
        <v>0.384573</v>
      </c>
      <c r="EZ80">
        <v>0.38193500000000002</v>
      </c>
      <c r="FA80">
        <v>0.37791799999999998</v>
      </c>
      <c r="FB80">
        <v>0.37244500000000003</v>
      </c>
      <c r="FC80">
        <v>0.36587500000000001</v>
      </c>
      <c r="FD80">
        <v>0.35904900000000001</v>
      </c>
      <c r="FE80">
        <v>0.35305999999999998</v>
      </c>
      <c r="FF80">
        <v>0.34886400000000001</v>
      </c>
      <c r="FG80">
        <v>0.34690100000000001</v>
      </c>
      <c r="FH80">
        <v>0.34689500000000001</v>
      </c>
      <c r="FI80">
        <v>0.34793299999999999</v>
      </c>
      <c r="FJ80">
        <v>0.34881299999999998</v>
      </c>
      <c r="FK80">
        <v>0.348528</v>
      </c>
      <c r="FL80">
        <v>0.34667300000000001</v>
      </c>
      <c r="FM80">
        <v>0.34356100000000001</v>
      </c>
      <c r="FN80">
        <v>0.34003</v>
      </c>
      <c r="FO80">
        <v>0.33702900000000002</v>
      </c>
      <c r="FP80">
        <v>0.33519199999999999</v>
      </c>
      <c r="FQ80">
        <v>0.33458599999999999</v>
      </c>
      <c r="FR80">
        <v>0.33473799999999998</v>
      </c>
      <c r="FS80">
        <v>0.334895</v>
      </c>
      <c r="FT80">
        <v>0.33440700000000001</v>
      </c>
      <c r="FU80">
        <v>0.33303700000000003</v>
      </c>
      <c r="FV80">
        <v>0.33105200000000001</v>
      </c>
      <c r="FW80">
        <v>0.329067</v>
      </c>
      <c r="FX80">
        <v>0.32773200000000002</v>
      </c>
      <c r="FY80">
        <v>0.32742399999999999</v>
      </c>
      <c r="FZ80">
        <v>0.32807900000000001</v>
      </c>
      <c r="GA80">
        <v>0.32924700000000001</v>
      </c>
      <c r="GB80">
        <v>0.33032499999999998</v>
      </c>
      <c r="GC80">
        <v>0.330876</v>
      </c>
      <c r="GD80">
        <v>0.33086300000000002</v>
      </c>
      <c r="GE80">
        <v>0.33069700000000002</v>
      </c>
      <c r="GF80">
        <v>0.33106600000000003</v>
      </c>
      <c r="GG80">
        <v>0.33262799999999998</v>
      </c>
      <c r="GH80">
        <v>0.33569599999999999</v>
      </c>
      <c r="GI80">
        <v>0.340057</v>
      </c>
      <c r="GJ80">
        <v>0.34498299999999998</v>
      </c>
      <c r="GK80">
        <v>0.349443</v>
      </c>
      <c r="GL80">
        <v>0.35244799999999998</v>
      </c>
      <c r="GM80">
        <v>0.35337800000000003</v>
      </c>
      <c r="GN80">
        <v>0.35217900000000002</v>
      </c>
      <c r="GO80">
        <v>0.34932299999999999</v>
      </c>
      <c r="GP80">
        <v>0.34559600000000001</v>
      </c>
      <c r="GQ80">
        <v>0.34180700000000003</v>
      </c>
      <c r="GR80">
        <v>0.33856900000000001</v>
      </c>
      <c r="GS80">
        <v>0.33620299999999997</v>
      </c>
      <c r="GT80">
        <v>0.33478200000000002</v>
      </c>
      <c r="GU80">
        <v>0.334235</v>
      </c>
      <c r="GV80">
        <v>0.33445999999999998</v>
      </c>
      <c r="GW80">
        <v>0.33535100000000001</v>
      </c>
      <c r="GX80">
        <v>0.33677699999999999</v>
      </c>
      <c r="GY80">
        <v>0.33854099999999998</v>
      </c>
      <c r="GZ80">
        <v>0.34040199999999998</v>
      </c>
      <c r="HA80">
        <v>0.34220600000000001</v>
      </c>
      <c r="HB80">
        <v>0.344111</v>
      </c>
      <c r="HC80">
        <v>0.34680800000000001</v>
      </c>
      <c r="HD80">
        <v>0.35160999999999998</v>
      </c>
      <c r="HE80">
        <v>0.36033399999999999</v>
      </c>
      <c r="HF80">
        <v>0.37497799999999998</v>
      </c>
      <c r="HG80">
        <v>0.39727800000000002</v>
      </c>
      <c r="HH80">
        <v>0.42817300000000003</v>
      </c>
      <c r="HI80">
        <v>0.46721699999999999</v>
      </c>
      <c r="HJ80">
        <v>0.51194200000000001</v>
      </c>
      <c r="HK80">
        <v>0.55742499999999995</v>
      </c>
      <c r="HL80">
        <v>0.596665</v>
      </c>
      <c r="HM80">
        <v>0.62248000000000003</v>
      </c>
      <c r="HN80">
        <v>0.63061800000000001</v>
      </c>
      <c r="HO80">
        <v>0.62191099999999999</v>
      </c>
      <c r="HP80">
        <v>0.60146299999999997</v>
      </c>
      <c r="HQ80">
        <v>0.575793</v>
      </c>
      <c r="HR80">
        <v>0.55044800000000005</v>
      </c>
      <c r="HS80">
        <v>0.52920100000000003</v>
      </c>
      <c r="HT80">
        <v>0.51441000000000003</v>
      </c>
      <c r="HU80">
        <v>0.50776600000000005</v>
      </c>
      <c r="HV80">
        <v>0.51098299999999997</v>
      </c>
      <c r="HW80">
        <v>0.52623600000000004</v>
      </c>
      <c r="HX80">
        <v>0.55634700000000004</v>
      </c>
      <c r="HY80">
        <v>0.60478900000000002</v>
      </c>
      <c r="HZ80">
        <v>0.67561599999999999</v>
      </c>
      <c r="IA80">
        <v>0.77335799999999999</v>
      </c>
      <c r="IB80">
        <v>0.90275899999999998</v>
      </c>
      <c r="IC80">
        <v>1.06778</v>
      </c>
      <c r="ID80">
        <v>1.2679670000000001</v>
      </c>
      <c r="IE80">
        <v>1.4866889999999999</v>
      </c>
      <c r="IF80">
        <v>1.666647</v>
      </c>
      <c r="IG80">
        <v>1.72861</v>
      </c>
      <c r="IH80">
        <v>1.694007</v>
      </c>
      <c r="II80">
        <v>1.650374</v>
      </c>
      <c r="IJ80">
        <v>1.6442540000000001</v>
      </c>
      <c r="IK80">
        <v>1.6864049999999999</v>
      </c>
      <c r="IL80">
        <v>1.767522</v>
      </c>
      <c r="IM80">
        <v>1.8532189999999999</v>
      </c>
      <c r="IN80">
        <v>1.8826160000000001</v>
      </c>
      <c r="IO80">
        <v>1.823307</v>
      </c>
      <c r="IP80">
        <v>1.7152240000000001</v>
      </c>
      <c r="IQ80">
        <v>1.611801</v>
      </c>
      <c r="IR80">
        <v>1.5387299999999999</v>
      </c>
      <c r="IS80">
        <v>1.5006839999999999</v>
      </c>
      <c r="IT80">
        <v>1.491622</v>
      </c>
      <c r="IU80">
        <v>1.4987159999999999</v>
      </c>
      <c r="IV80">
        <v>1.505044</v>
      </c>
      <c r="IW80">
        <v>1.496451</v>
      </c>
      <c r="IX80">
        <v>1.4708699999999999</v>
      </c>
      <c r="IY80">
        <v>1.4397720000000001</v>
      </c>
      <c r="IZ80">
        <v>1.419672</v>
      </c>
      <c r="JA80">
        <v>1.4240710000000001</v>
      </c>
      <c r="JB80">
        <v>1.4604680000000001</v>
      </c>
      <c r="JC80">
        <v>1.5283119999999999</v>
      </c>
      <c r="JD80">
        <v>1.611761</v>
      </c>
      <c r="JE80">
        <v>1.666817</v>
      </c>
      <c r="JF80">
        <v>1.636916</v>
      </c>
      <c r="JG80">
        <v>1.522211</v>
      </c>
      <c r="JH80">
        <v>1.377623</v>
      </c>
      <c r="JI80">
        <v>1.2461960000000001</v>
      </c>
      <c r="JJ80">
        <v>1.144552</v>
      </c>
      <c r="JK80">
        <v>1.075261</v>
      </c>
      <c r="JL80">
        <v>1.0353939999999999</v>
      </c>
      <c r="JM80">
        <v>1.019738</v>
      </c>
      <c r="JN80">
        <v>1.021487</v>
      </c>
      <c r="JO80">
        <v>1.0321849999999999</v>
      </c>
      <c r="JP80">
        <v>1.042295</v>
      </c>
      <c r="JQ80">
        <v>1.0435239999999999</v>
      </c>
    </row>
    <row r="81" spans="1:277" x14ac:dyDescent="0.35">
      <c r="A81" s="8">
        <v>5</v>
      </c>
      <c r="B81" s="2">
        <v>29.577850300000001</v>
      </c>
      <c r="C81">
        <v>7.4883000000000005E-2</v>
      </c>
      <c r="D81">
        <v>7.8557000000000002E-2</v>
      </c>
      <c r="E81">
        <v>8.3227999999999996E-2</v>
      </c>
      <c r="F81">
        <v>8.8580999999999993E-2</v>
      </c>
      <c r="G81">
        <v>9.4130000000000005E-2</v>
      </c>
      <c r="H81">
        <v>9.9321000000000007E-2</v>
      </c>
      <c r="I81">
        <v>0.103741</v>
      </c>
      <c r="J81">
        <v>0.107294</v>
      </c>
      <c r="K81">
        <v>0.11031000000000001</v>
      </c>
      <c r="L81">
        <v>0.11341900000000001</v>
      </c>
      <c r="M81">
        <v>0.117296</v>
      </c>
      <c r="N81">
        <v>0.122303</v>
      </c>
      <c r="O81">
        <v>0.12826499999999999</v>
      </c>
      <c r="P81">
        <v>0.134413</v>
      </c>
      <c r="Q81">
        <v>0.139594</v>
      </c>
      <c r="R81">
        <v>0.142706</v>
      </c>
      <c r="S81">
        <v>0.143177</v>
      </c>
      <c r="T81">
        <v>0.14127600000000001</v>
      </c>
      <c r="U81">
        <v>0.138015</v>
      </c>
      <c r="V81">
        <v>0.134713</v>
      </c>
      <c r="W81">
        <v>0.13242499999999999</v>
      </c>
      <c r="X81">
        <v>0.131551</v>
      </c>
      <c r="Y81">
        <v>0.13173000000000001</v>
      </c>
      <c r="Z81">
        <v>0.13206300000000001</v>
      </c>
      <c r="AA81">
        <v>0.13153500000000001</v>
      </c>
      <c r="AB81">
        <v>0.12948499999999999</v>
      </c>
      <c r="AC81">
        <v>0.12590899999999999</v>
      </c>
      <c r="AD81">
        <v>0.12143900000000001</v>
      </c>
      <c r="AE81">
        <v>0.117036</v>
      </c>
      <c r="AF81">
        <v>0.11357299999999999</v>
      </c>
      <c r="AG81">
        <v>0.11151800000000001</v>
      </c>
      <c r="AH81">
        <v>0.110821</v>
      </c>
      <c r="AI81">
        <v>0.11100400000000001</v>
      </c>
      <c r="AJ81">
        <v>0.111392</v>
      </c>
      <c r="AK81">
        <v>0.11139300000000001</v>
      </c>
      <c r="AL81">
        <v>0.11068</v>
      </c>
      <c r="AM81">
        <v>0.109241</v>
      </c>
      <c r="AN81">
        <v>0.107291</v>
      </c>
      <c r="AO81">
        <v>0.105133</v>
      </c>
      <c r="AP81">
        <v>0.103043</v>
      </c>
      <c r="AQ81">
        <v>0.10120700000000001</v>
      </c>
      <c r="AR81">
        <v>9.9708000000000005E-2</v>
      </c>
      <c r="AS81">
        <v>9.8555000000000004E-2</v>
      </c>
      <c r="AT81">
        <v>9.7699999999999995E-2</v>
      </c>
      <c r="AU81">
        <v>9.7061999999999996E-2</v>
      </c>
      <c r="AV81">
        <v>9.6518000000000007E-2</v>
      </c>
      <c r="AW81">
        <v>9.5925999999999997E-2</v>
      </c>
      <c r="AX81">
        <v>9.5163999999999999E-2</v>
      </c>
      <c r="AY81">
        <v>9.4191999999999998E-2</v>
      </c>
      <c r="AZ81">
        <v>9.3095999999999998E-2</v>
      </c>
      <c r="BA81">
        <v>9.2066999999999996E-2</v>
      </c>
      <c r="BB81">
        <v>9.1335E-2</v>
      </c>
      <c r="BC81">
        <v>9.1053999999999996E-2</v>
      </c>
      <c r="BD81">
        <v>9.1224E-2</v>
      </c>
      <c r="BE81">
        <v>9.1659000000000004E-2</v>
      </c>
      <c r="BF81">
        <v>9.2037999999999995E-2</v>
      </c>
      <c r="BG81">
        <v>9.2012999999999998E-2</v>
      </c>
      <c r="BH81">
        <v>9.1346999999999998E-2</v>
      </c>
      <c r="BI81">
        <v>9.0014999999999998E-2</v>
      </c>
      <c r="BJ81">
        <v>8.8222999999999996E-2</v>
      </c>
      <c r="BK81">
        <v>8.6328000000000002E-2</v>
      </c>
      <c r="BL81">
        <v>8.4699999999999998E-2</v>
      </c>
      <c r="BM81">
        <v>8.3585999999999994E-2</v>
      </c>
      <c r="BN81">
        <v>8.3033999999999997E-2</v>
      </c>
      <c r="BO81">
        <v>8.2891999999999993E-2</v>
      </c>
      <c r="BP81">
        <v>8.2882999999999998E-2</v>
      </c>
      <c r="BQ81">
        <v>8.2721000000000003E-2</v>
      </c>
      <c r="BR81">
        <v>8.2230999999999999E-2</v>
      </c>
      <c r="BS81">
        <v>8.1425999999999998E-2</v>
      </c>
      <c r="BT81">
        <v>8.0499000000000001E-2</v>
      </c>
      <c r="BU81">
        <v>7.9746999999999998E-2</v>
      </c>
      <c r="BV81">
        <v>7.9434000000000005E-2</v>
      </c>
      <c r="BW81">
        <v>7.9687999999999995E-2</v>
      </c>
      <c r="BX81">
        <v>8.0421999999999993E-2</v>
      </c>
      <c r="BY81">
        <v>8.1359000000000001E-2</v>
      </c>
      <c r="BZ81">
        <v>8.2126000000000005E-2</v>
      </c>
      <c r="CA81">
        <v>8.2418000000000005E-2</v>
      </c>
      <c r="CB81">
        <v>8.2140000000000005E-2</v>
      </c>
      <c r="CC81">
        <v>8.1462000000000007E-2</v>
      </c>
      <c r="CD81">
        <v>8.0756999999999995E-2</v>
      </c>
      <c r="CE81">
        <v>8.0436999999999995E-2</v>
      </c>
      <c r="CF81">
        <v>8.0758999999999997E-2</v>
      </c>
      <c r="CG81">
        <v>8.1694000000000003E-2</v>
      </c>
      <c r="CH81">
        <v>8.2920999999999995E-2</v>
      </c>
      <c r="CI81">
        <v>8.3971000000000004E-2</v>
      </c>
      <c r="CJ81">
        <v>8.4465999999999999E-2</v>
      </c>
      <c r="CK81">
        <v>8.4339999999999998E-2</v>
      </c>
      <c r="CL81">
        <v>8.3899000000000001E-2</v>
      </c>
      <c r="CM81">
        <v>8.3697999999999995E-2</v>
      </c>
      <c r="CN81">
        <v>8.4269999999999998E-2</v>
      </c>
      <c r="CO81">
        <v>8.5847000000000007E-2</v>
      </c>
      <c r="CP81">
        <v>8.8218000000000005E-2</v>
      </c>
      <c r="CQ81">
        <v>9.0814000000000006E-2</v>
      </c>
      <c r="CR81">
        <v>9.3021999999999994E-2</v>
      </c>
      <c r="CS81">
        <v>9.4561999999999993E-2</v>
      </c>
      <c r="CT81">
        <v>9.5734E-2</v>
      </c>
      <c r="CU81">
        <v>9.7365999999999994E-2</v>
      </c>
      <c r="CV81">
        <v>0.100465</v>
      </c>
      <c r="CW81">
        <v>0.1057</v>
      </c>
      <c r="CX81">
        <v>0.112951</v>
      </c>
      <c r="CY81">
        <v>0.121158</v>
      </c>
      <c r="CZ81">
        <v>0.12861900000000001</v>
      </c>
      <c r="DA81">
        <v>0.13372999999999999</v>
      </c>
      <c r="DB81">
        <v>0.135856</v>
      </c>
      <c r="DC81">
        <v>0.135878</v>
      </c>
      <c r="DD81">
        <v>0.13605600000000001</v>
      </c>
      <c r="DE81">
        <v>0.13931399999999999</v>
      </c>
      <c r="DF81">
        <v>0.14832799999999999</v>
      </c>
      <c r="DG81">
        <v>0.164796</v>
      </c>
      <c r="DH81">
        <v>0.18909200000000001</v>
      </c>
      <c r="DI81">
        <v>0.22032499999999999</v>
      </c>
      <c r="DJ81">
        <v>0.25680599999999998</v>
      </c>
      <c r="DK81">
        <v>0.296819</v>
      </c>
      <c r="DL81">
        <v>0.33942099999999997</v>
      </c>
      <c r="DM81">
        <v>0.384828</v>
      </c>
      <c r="DN81">
        <v>0.433948</v>
      </c>
      <c r="DO81">
        <v>0.48703299999999999</v>
      </c>
      <c r="DP81">
        <v>0.54180099999999998</v>
      </c>
      <c r="DQ81">
        <v>0.59194000000000002</v>
      </c>
      <c r="DR81">
        <v>0.62778400000000001</v>
      </c>
      <c r="DS81">
        <v>0.64088299999999998</v>
      </c>
      <c r="DT81">
        <v>0.63032600000000005</v>
      </c>
      <c r="DU81">
        <v>0.604155</v>
      </c>
      <c r="DV81">
        <v>0.574071</v>
      </c>
      <c r="DW81">
        <v>0.54943900000000001</v>
      </c>
      <c r="DX81">
        <v>0.53469800000000001</v>
      </c>
      <c r="DY81">
        <v>0.529339</v>
      </c>
      <c r="DZ81">
        <v>0.52894399999999997</v>
      </c>
      <c r="EA81">
        <v>0.52711399999999997</v>
      </c>
      <c r="EB81">
        <v>0.51846599999999998</v>
      </c>
      <c r="EC81">
        <v>0.50153000000000003</v>
      </c>
      <c r="ED81">
        <v>0.47932399999999997</v>
      </c>
      <c r="EE81">
        <v>0.45715899999999998</v>
      </c>
      <c r="EF81">
        <v>0.43965500000000002</v>
      </c>
      <c r="EG81">
        <v>0.42876799999999998</v>
      </c>
      <c r="EH81">
        <v>0.423155</v>
      </c>
      <c r="EI81">
        <v>0.41863499999999998</v>
      </c>
      <c r="EJ81">
        <v>0.40979900000000002</v>
      </c>
      <c r="EK81">
        <v>0.39255699999999999</v>
      </c>
      <c r="EL81">
        <v>0.36634100000000003</v>
      </c>
      <c r="EM81">
        <v>0.33429300000000001</v>
      </c>
      <c r="EN81">
        <v>0.30142999999999998</v>
      </c>
      <c r="EO81">
        <v>0.27240399999999998</v>
      </c>
      <c r="EP81">
        <v>0.25015900000000002</v>
      </c>
      <c r="EQ81">
        <v>0.235625</v>
      </c>
      <c r="ER81">
        <v>0.22802800000000001</v>
      </c>
      <c r="ES81">
        <v>0.22550000000000001</v>
      </c>
      <c r="ET81">
        <v>0.225799</v>
      </c>
      <c r="EU81">
        <v>0.22697500000000001</v>
      </c>
      <c r="EV81">
        <v>0.227795</v>
      </c>
      <c r="EW81">
        <v>0.22777800000000001</v>
      </c>
      <c r="EX81">
        <v>0.226912</v>
      </c>
      <c r="EY81">
        <v>0.22525200000000001</v>
      </c>
      <c r="EZ81">
        <v>0.22268499999999999</v>
      </c>
      <c r="FA81">
        <v>0.21896499999999999</v>
      </c>
      <c r="FB81">
        <v>0.21398400000000001</v>
      </c>
      <c r="FC81">
        <v>0.20802699999999999</v>
      </c>
      <c r="FD81">
        <v>0.20183499999999999</v>
      </c>
      <c r="FE81">
        <v>0.196408</v>
      </c>
      <c r="FF81">
        <v>0.19262899999999999</v>
      </c>
      <c r="FG81">
        <v>0.19090599999999999</v>
      </c>
      <c r="FH81">
        <v>0.19098200000000001</v>
      </c>
      <c r="FI81">
        <v>0.19200300000000001</v>
      </c>
      <c r="FJ81">
        <v>0.19285099999999999</v>
      </c>
      <c r="FK81">
        <v>0.19259499999999999</v>
      </c>
      <c r="FL81">
        <v>0.19086500000000001</v>
      </c>
      <c r="FM81">
        <v>0.187967</v>
      </c>
      <c r="FN81">
        <v>0.184698</v>
      </c>
      <c r="FO81">
        <v>0.18195</v>
      </c>
      <c r="FP81">
        <v>0.18030399999999999</v>
      </c>
      <c r="FQ81">
        <v>0.17979600000000001</v>
      </c>
      <c r="FR81">
        <v>0.17994299999999999</v>
      </c>
      <c r="FS81">
        <v>0.17999599999999999</v>
      </c>
      <c r="FT81">
        <v>0.17931800000000001</v>
      </c>
      <c r="FU81">
        <v>0.17768500000000001</v>
      </c>
      <c r="FV81">
        <v>0.17538599999999999</v>
      </c>
      <c r="FW81">
        <v>0.17307500000000001</v>
      </c>
      <c r="FX81">
        <v>0.17146400000000001</v>
      </c>
      <c r="FY81">
        <v>0.17099800000000001</v>
      </c>
      <c r="FZ81">
        <v>0.171682</v>
      </c>
      <c r="GA81">
        <v>0.17310800000000001</v>
      </c>
      <c r="GB81">
        <v>0.17466699999999999</v>
      </c>
      <c r="GC81">
        <v>0.17585300000000001</v>
      </c>
      <c r="GD81">
        <v>0.176507</v>
      </c>
      <c r="GE81">
        <v>0.17690500000000001</v>
      </c>
      <c r="GF81">
        <v>0.177622</v>
      </c>
      <c r="GG81">
        <v>0.179257</v>
      </c>
      <c r="GH81">
        <v>0.18213099999999999</v>
      </c>
      <c r="GI81">
        <v>0.18609600000000001</v>
      </c>
      <c r="GJ81">
        <v>0.19053200000000001</v>
      </c>
      <c r="GK81">
        <v>0.19452900000000001</v>
      </c>
      <c r="GL81">
        <v>0.19719800000000001</v>
      </c>
      <c r="GM81">
        <v>0.197991</v>
      </c>
      <c r="GN81">
        <v>0.19687299999999999</v>
      </c>
      <c r="GO81">
        <v>0.19429199999999999</v>
      </c>
      <c r="GP81">
        <v>0.190971</v>
      </c>
      <c r="GQ81">
        <v>0.187635</v>
      </c>
      <c r="GR81">
        <v>0.184803</v>
      </c>
      <c r="GS81">
        <v>0.18271200000000001</v>
      </c>
      <c r="GT81">
        <v>0.181369</v>
      </c>
      <c r="GU81">
        <v>0.18068500000000001</v>
      </c>
      <c r="GV81">
        <v>0.18057999999999999</v>
      </c>
      <c r="GW81">
        <v>0.18101700000000001</v>
      </c>
      <c r="GX81">
        <v>0.18195700000000001</v>
      </c>
      <c r="GY81">
        <v>0.183283</v>
      </c>
      <c r="GZ81">
        <v>0.18479599999999999</v>
      </c>
      <c r="HA81">
        <v>0.18632799999999999</v>
      </c>
      <c r="HB81">
        <v>0.18796099999999999</v>
      </c>
      <c r="HC81">
        <v>0.19028900000000001</v>
      </c>
      <c r="HD81">
        <v>0.19454099999999999</v>
      </c>
      <c r="HE81">
        <v>0.20249200000000001</v>
      </c>
      <c r="HF81">
        <v>0.21614900000000001</v>
      </c>
      <c r="HG81">
        <v>0.237291</v>
      </c>
      <c r="HH81">
        <v>0.26693099999999997</v>
      </c>
      <c r="HI81">
        <v>0.30471100000000001</v>
      </c>
      <c r="HJ81">
        <v>0.34826699999999999</v>
      </c>
      <c r="HK81">
        <v>0.39280399999999999</v>
      </c>
      <c r="HL81">
        <v>0.431454</v>
      </c>
      <c r="HM81">
        <v>0.457123</v>
      </c>
      <c r="HN81">
        <v>0.46554800000000002</v>
      </c>
      <c r="HO81">
        <v>0.45744699999999999</v>
      </c>
      <c r="HP81">
        <v>0.43776799999999999</v>
      </c>
      <c r="HQ81">
        <v>0.41287800000000002</v>
      </c>
      <c r="HR81">
        <v>0.38819399999999998</v>
      </c>
      <c r="HS81">
        <v>0.36736999999999997</v>
      </c>
      <c r="HT81">
        <v>0.35265600000000003</v>
      </c>
      <c r="HU81">
        <v>0.34566000000000002</v>
      </c>
      <c r="HV81">
        <v>0.34806399999999998</v>
      </c>
      <c r="HW81">
        <v>0.362072</v>
      </c>
      <c r="HX81">
        <v>0.39058700000000002</v>
      </c>
      <c r="HY81">
        <v>0.437191</v>
      </c>
      <c r="HZ81">
        <v>0.50606499999999999</v>
      </c>
      <c r="IA81">
        <v>0.601908</v>
      </c>
      <c r="IB81">
        <v>0.72975599999999996</v>
      </c>
      <c r="IC81">
        <v>0.89423799999999998</v>
      </c>
      <c r="ID81">
        <v>1.0966279999999999</v>
      </c>
      <c r="IE81">
        <v>1.324811</v>
      </c>
      <c r="IF81">
        <v>1.5297160000000001</v>
      </c>
      <c r="IG81">
        <v>1.625105</v>
      </c>
      <c r="IH81">
        <v>1.6038669999999999</v>
      </c>
      <c r="II81">
        <v>1.5590980000000001</v>
      </c>
      <c r="IJ81">
        <v>1.5525770000000001</v>
      </c>
      <c r="IK81">
        <v>1.601402</v>
      </c>
      <c r="IL81">
        <v>1.699254</v>
      </c>
      <c r="IM81">
        <v>1.808737</v>
      </c>
      <c r="IN81">
        <v>1.8471850000000001</v>
      </c>
      <c r="IO81">
        <v>1.7651539999999999</v>
      </c>
      <c r="IP81">
        <v>1.625337</v>
      </c>
      <c r="IQ81">
        <v>1.498729</v>
      </c>
      <c r="IR81">
        <v>1.411467</v>
      </c>
      <c r="IS81">
        <v>1.3651279999999999</v>
      </c>
      <c r="IT81">
        <v>1.351343</v>
      </c>
      <c r="IU81">
        <v>1.355688</v>
      </c>
      <c r="IV81">
        <v>1.35989</v>
      </c>
      <c r="IW81">
        <v>1.348678</v>
      </c>
      <c r="IX81">
        <v>1.3196110000000001</v>
      </c>
      <c r="IY81">
        <v>1.2846550000000001</v>
      </c>
      <c r="IZ81">
        <v>1.2611060000000001</v>
      </c>
      <c r="JA81">
        <v>1.2630840000000001</v>
      </c>
      <c r="JB81">
        <v>1.298692</v>
      </c>
      <c r="JC81">
        <v>1.3684400000000001</v>
      </c>
      <c r="JD81">
        <v>1.4584029999999999</v>
      </c>
      <c r="JE81">
        <v>1.5254160000000001</v>
      </c>
      <c r="JF81">
        <v>1.505436</v>
      </c>
      <c r="JG81">
        <v>1.3896770000000001</v>
      </c>
      <c r="JH81">
        <v>1.237905</v>
      </c>
      <c r="JI81">
        <v>1.099367</v>
      </c>
      <c r="JJ81">
        <v>0.992282</v>
      </c>
      <c r="JK81">
        <v>0.919049</v>
      </c>
      <c r="JL81">
        <v>0.87634400000000001</v>
      </c>
      <c r="JM81">
        <v>0.85866500000000001</v>
      </c>
      <c r="JN81">
        <v>0.85907</v>
      </c>
      <c r="JO81">
        <v>0.869089</v>
      </c>
      <c r="JP81">
        <v>0.87923799999999996</v>
      </c>
      <c r="JQ81">
        <v>0.88122199999999995</v>
      </c>
    </row>
    <row r="82" spans="1:277" x14ac:dyDescent="0.35">
      <c r="A82" s="8">
        <v>6</v>
      </c>
      <c r="B82" s="2">
        <v>29.577850300000001</v>
      </c>
      <c r="C82">
        <v>0.18047199999999999</v>
      </c>
      <c r="D82">
        <v>0.18517700000000001</v>
      </c>
      <c r="E82">
        <v>0.19087599999999999</v>
      </c>
      <c r="F82">
        <v>0.19695399999999999</v>
      </c>
      <c r="G82">
        <v>0.202767</v>
      </c>
      <c r="H82">
        <v>0.207815</v>
      </c>
      <c r="I82">
        <v>0.21190899999999999</v>
      </c>
      <c r="J82">
        <v>0.215221</v>
      </c>
      <c r="K82">
        <v>0.218226</v>
      </c>
      <c r="L82">
        <v>0.22151000000000001</v>
      </c>
      <c r="M82">
        <v>0.22553699999999999</v>
      </c>
      <c r="N82">
        <v>0.23044000000000001</v>
      </c>
      <c r="O82">
        <v>0.23594200000000001</v>
      </c>
      <c r="P82">
        <v>0.241394</v>
      </c>
      <c r="Q82">
        <v>0.24596000000000001</v>
      </c>
      <c r="R82">
        <v>0.24889800000000001</v>
      </c>
      <c r="S82">
        <v>0.24984999999999999</v>
      </c>
      <c r="T82">
        <v>0.249003</v>
      </c>
      <c r="U82">
        <v>0.247007</v>
      </c>
      <c r="V82">
        <v>0.244703</v>
      </c>
      <c r="W82">
        <v>0.24277399999999999</v>
      </c>
      <c r="X82">
        <v>0.24152599999999999</v>
      </c>
      <c r="Y82">
        <v>0.24083299999999999</v>
      </c>
      <c r="Z82">
        <v>0.240255</v>
      </c>
      <c r="AA82">
        <v>0.239283</v>
      </c>
      <c r="AB82">
        <v>0.237568</v>
      </c>
      <c r="AC82">
        <v>0.23508499999999999</v>
      </c>
      <c r="AD82">
        <v>0.232126</v>
      </c>
      <c r="AE82">
        <v>0.229159</v>
      </c>
      <c r="AF82">
        <v>0.22662399999999999</v>
      </c>
      <c r="AG82">
        <v>0.22477800000000001</v>
      </c>
      <c r="AH82">
        <v>0.223636</v>
      </c>
      <c r="AI82">
        <v>0.22300600000000001</v>
      </c>
      <c r="AJ82">
        <v>0.22259200000000001</v>
      </c>
      <c r="AK82">
        <v>0.222112</v>
      </c>
      <c r="AL82">
        <v>0.22137599999999999</v>
      </c>
      <c r="AM82">
        <v>0.22029899999999999</v>
      </c>
      <c r="AN82">
        <v>0.21888299999999999</v>
      </c>
      <c r="AO82">
        <v>0.217191</v>
      </c>
      <c r="AP82">
        <v>0.215338</v>
      </c>
      <c r="AQ82">
        <v>0.213476</v>
      </c>
      <c r="AR82">
        <v>0.21176400000000001</v>
      </c>
      <c r="AS82">
        <v>0.210343</v>
      </c>
      <c r="AT82">
        <v>0.209283</v>
      </c>
      <c r="AU82">
        <v>0.208563</v>
      </c>
      <c r="AV82">
        <v>0.20805699999999999</v>
      </c>
      <c r="AW82">
        <v>0.20757200000000001</v>
      </c>
      <c r="AX82">
        <v>0.20692199999999999</v>
      </c>
      <c r="AY82">
        <v>0.20602100000000001</v>
      </c>
      <c r="AZ82">
        <v>0.20493800000000001</v>
      </c>
      <c r="BA82">
        <v>0.20386699999999999</v>
      </c>
      <c r="BB82">
        <v>0.203038</v>
      </c>
      <c r="BC82">
        <v>0.20261499999999999</v>
      </c>
      <c r="BD82">
        <v>0.20261100000000001</v>
      </c>
      <c r="BE82">
        <v>0.20286999999999999</v>
      </c>
      <c r="BF82">
        <v>0.203123</v>
      </c>
      <c r="BG82">
        <v>0.20307800000000001</v>
      </c>
      <c r="BH82">
        <v>0.20252999999999999</v>
      </c>
      <c r="BI82">
        <v>0.20144000000000001</v>
      </c>
      <c r="BJ82">
        <v>0.19994400000000001</v>
      </c>
      <c r="BK82">
        <v>0.19830100000000001</v>
      </c>
      <c r="BL82">
        <v>0.19679099999999999</v>
      </c>
      <c r="BM82">
        <v>0.19562099999999999</v>
      </c>
      <c r="BN82">
        <v>0.194885</v>
      </c>
      <c r="BO82">
        <v>0.19456300000000001</v>
      </c>
      <c r="BP82">
        <v>0.19455700000000001</v>
      </c>
      <c r="BQ82">
        <v>0.19473599999999999</v>
      </c>
      <c r="BR82">
        <v>0.19497600000000001</v>
      </c>
      <c r="BS82">
        <v>0.19520599999999999</v>
      </c>
      <c r="BT82">
        <v>0.19541600000000001</v>
      </c>
      <c r="BU82">
        <v>0.19564100000000001</v>
      </c>
      <c r="BV82">
        <v>0.19592100000000001</v>
      </c>
      <c r="BW82">
        <v>0.19625899999999999</v>
      </c>
      <c r="BX82">
        <v>0.19659699999999999</v>
      </c>
      <c r="BY82">
        <v>0.196821</v>
      </c>
      <c r="BZ82">
        <v>0.19681000000000001</v>
      </c>
      <c r="CA82">
        <v>0.19650300000000001</v>
      </c>
      <c r="CB82">
        <v>0.19597200000000001</v>
      </c>
      <c r="CC82">
        <v>0.195437</v>
      </c>
      <c r="CD82">
        <v>0.19520699999999999</v>
      </c>
      <c r="CE82">
        <v>0.19556000000000001</v>
      </c>
      <c r="CF82">
        <v>0.196599</v>
      </c>
      <c r="CG82">
        <v>0.198161</v>
      </c>
      <c r="CH82">
        <v>0.19983200000000001</v>
      </c>
      <c r="CI82">
        <v>0.2011</v>
      </c>
      <c r="CJ82">
        <v>0.20158400000000001</v>
      </c>
      <c r="CK82">
        <v>0.20124800000000001</v>
      </c>
      <c r="CL82">
        <v>0.20045099999999999</v>
      </c>
      <c r="CM82">
        <v>0.199826</v>
      </c>
      <c r="CN82">
        <v>0.20000699999999999</v>
      </c>
      <c r="CO82">
        <v>0.20133999999999999</v>
      </c>
      <c r="CP82">
        <v>0.203709</v>
      </c>
      <c r="CQ82">
        <v>0.20658899999999999</v>
      </c>
      <c r="CR82">
        <v>0.20932300000000001</v>
      </c>
      <c r="CS82">
        <v>0.211511</v>
      </c>
      <c r="CT82">
        <v>0.21329699999999999</v>
      </c>
      <c r="CU82">
        <v>0.21537500000000001</v>
      </c>
      <c r="CV82">
        <v>0.21868099999999999</v>
      </c>
      <c r="CW82">
        <v>0.22389999999999999</v>
      </c>
      <c r="CX82">
        <v>0.23099600000000001</v>
      </c>
      <c r="CY82">
        <v>0.23902399999999999</v>
      </c>
      <c r="CZ82">
        <v>0.24637200000000001</v>
      </c>
      <c r="DA82">
        <v>0.25146299999999999</v>
      </c>
      <c r="DB82">
        <v>0.25362400000000002</v>
      </c>
      <c r="DC82">
        <v>0.25368200000000002</v>
      </c>
      <c r="DD82">
        <v>0.25390200000000002</v>
      </c>
      <c r="DE82">
        <v>0.25729999999999997</v>
      </c>
      <c r="DF82">
        <v>0.26672800000000002</v>
      </c>
      <c r="DG82">
        <v>0.284105</v>
      </c>
      <c r="DH82">
        <v>0.310004</v>
      </c>
      <c r="DI82">
        <v>0.34361900000000001</v>
      </c>
      <c r="DJ82">
        <v>0.38313900000000001</v>
      </c>
      <c r="DK82">
        <v>0.42647200000000002</v>
      </c>
      <c r="DL82">
        <v>0.47212399999999999</v>
      </c>
      <c r="DM82">
        <v>0.51978100000000005</v>
      </c>
      <c r="DN82">
        <v>0.57005899999999998</v>
      </c>
      <c r="DO82">
        <v>0.62326700000000002</v>
      </c>
      <c r="DP82">
        <v>0.67751399999999995</v>
      </c>
      <c r="DQ82">
        <v>0.72711300000000001</v>
      </c>
      <c r="DR82">
        <v>0.76298999999999995</v>
      </c>
      <c r="DS82">
        <v>0.77684299999999995</v>
      </c>
      <c r="DT82">
        <v>0.76729199999999997</v>
      </c>
      <c r="DU82">
        <v>0.74174200000000001</v>
      </c>
      <c r="DV82">
        <v>0.71163600000000005</v>
      </c>
      <c r="DW82">
        <v>0.68649800000000005</v>
      </c>
      <c r="DX82">
        <v>0.671122</v>
      </c>
      <c r="DY82">
        <v>0.66537400000000002</v>
      </c>
      <c r="DZ82">
        <v>0.66511299999999995</v>
      </c>
      <c r="EA82">
        <v>0.66401200000000005</v>
      </c>
      <c r="EB82">
        <v>0.65648799999999996</v>
      </c>
      <c r="EC82">
        <v>0.64069200000000004</v>
      </c>
      <c r="ED82">
        <v>0.61930799999999997</v>
      </c>
      <c r="EE82">
        <v>0.59750300000000001</v>
      </c>
      <c r="EF82">
        <v>0.57992500000000002</v>
      </c>
      <c r="EG82">
        <v>0.56864099999999995</v>
      </c>
      <c r="EH82">
        <v>0.56239499999999998</v>
      </c>
      <c r="EI82">
        <v>0.55703499999999995</v>
      </c>
      <c r="EJ82">
        <v>0.54713999999999996</v>
      </c>
      <c r="EK82">
        <v>0.52864599999999995</v>
      </c>
      <c r="EL82">
        <v>0.50107100000000004</v>
      </c>
      <c r="EM82">
        <v>0.46766999999999997</v>
      </c>
      <c r="EN82">
        <v>0.43354300000000001</v>
      </c>
      <c r="EO82">
        <v>0.40338400000000002</v>
      </c>
      <c r="EP82">
        <v>0.38016899999999998</v>
      </c>
      <c r="EQ82">
        <v>0.36485899999999999</v>
      </c>
      <c r="ER82">
        <v>0.35672199999999998</v>
      </c>
      <c r="ES82">
        <v>0.353939</v>
      </c>
      <c r="ET82">
        <v>0.35430699999999998</v>
      </c>
      <c r="EU82">
        <v>0.35587800000000003</v>
      </c>
      <c r="EV82">
        <v>0.35734399999999999</v>
      </c>
      <c r="EW82">
        <v>0.35806900000000003</v>
      </c>
      <c r="EX82">
        <v>0.35783799999999999</v>
      </c>
      <c r="EY82">
        <v>0.35652</v>
      </c>
      <c r="EZ82">
        <v>0.35389199999999998</v>
      </c>
      <c r="FA82">
        <v>0.349721</v>
      </c>
      <c r="FB82">
        <v>0.34403299999999998</v>
      </c>
      <c r="FC82">
        <v>0.33733200000000002</v>
      </c>
      <c r="FD82">
        <v>0.33057399999999998</v>
      </c>
      <c r="FE82">
        <v>0.32488800000000001</v>
      </c>
      <c r="FF82">
        <v>0.32117099999999998</v>
      </c>
      <c r="FG82">
        <v>0.31973800000000002</v>
      </c>
      <c r="FH82">
        <v>0.32017400000000001</v>
      </c>
      <c r="FI82">
        <v>0.321469</v>
      </c>
      <c r="FJ82">
        <v>0.32240600000000003</v>
      </c>
      <c r="FK82">
        <v>0.32205499999999998</v>
      </c>
      <c r="FL82">
        <v>0.320131</v>
      </c>
      <c r="FM82">
        <v>0.31706200000000001</v>
      </c>
      <c r="FN82">
        <v>0.31373800000000002</v>
      </c>
      <c r="FO82">
        <v>0.31108000000000002</v>
      </c>
      <c r="FP82">
        <v>0.30963800000000002</v>
      </c>
      <c r="FQ82">
        <v>0.30938599999999999</v>
      </c>
      <c r="FR82">
        <v>0.309782</v>
      </c>
      <c r="FS82">
        <v>0.310056</v>
      </c>
      <c r="FT82">
        <v>0.30958999999999998</v>
      </c>
      <c r="FU82">
        <v>0.30819200000000002</v>
      </c>
      <c r="FV82">
        <v>0.30616399999999999</v>
      </c>
      <c r="FW82">
        <v>0.30413400000000002</v>
      </c>
      <c r="FX82">
        <v>0.30274899999999999</v>
      </c>
      <c r="FY82">
        <v>0.302396</v>
      </c>
      <c r="FZ82">
        <v>0.30305399999999999</v>
      </c>
      <c r="GA82">
        <v>0.30434699999999998</v>
      </c>
      <c r="GB82">
        <v>0.305757</v>
      </c>
      <c r="GC82">
        <v>0.30688300000000002</v>
      </c>
      <c r="GD82">
        <v>0.307641</v>
      </c>
      <c r="GE82">
        <v>0.30830999999999997</v>
      </c>
      <c r="GF82">
        <v>0.309394</v>
      </c>
      <c r="GG82">
        <v>0.31137799999999999</v>
      </c>
      <c r="GH82">
        <v>0.31448599999999999</v>
      </c>
      <c r="GI82">
        <v>0.31853199999999998</v>
      </c>
      <c r="GJ82">
        <v>0.322934</v>
      </c>
      <c r="GK82">
        <v>0.326874</v>
      </c>
      <c r="GL82">
        <v>0.32955800000000002</v>
      </c>
      <c r="GM82">
        <v>0.33046900000000001</v>
      </c>
      <c r="GN82">
        <v>0.32952599999999999</v>
      </c>
      <c r="GO82">
        <v>0.327069</v>
      </c>
      <c r="GP82">
        <v>0.32371800000000001</v>
      </c>
      <c r="GQ82">
        <v>0.32016499999999998</v>
      </c>
      <c r="GR82">
        <v>0.317</v>
      </c>
      <c r="GS82">
        <v>0.31460900000000003</v>
      </c>
      <c r="GT82">
        <v>0.31317699999999998</v>
      </c>
      <c r="GU82">
        <v>0.31273099999999998</v>
      </c>
      <c r="GV82">
        <v>0.31319599999999997</v>
      </c>
      <c r="GW82">
        <v>0.31441400000000003</v>
      </c>
      <c r="GX82">
        <v>0.31614300000000001</v>
      </c>
      <c r="GY82">
        <v>0.31807200000000002</v>
      </c>
      <c r="GZ82">
        <v>0.31989400000000001</v>
      </c>
      <c r="HA82">
        <v>0.32146999999999998</v>
      </c>
      <c r="HB82">
        <v>0.32305299999999998</v>
      </c>
      <c r="HC82">
        <v>0.32546700000000001</v>
      </c>
      <c r="HD82">
        <v>0.33014500000000002</v>
      </c>
      <c r="HE82">
        <v>0.33896599999999999</v>
      </c>
      <c r="HF82">
        <v>0.35392299999999999</v>
      </c>
      <c r="HG82">
        <v>0.376693</v>
      </c>
      <c r="HH82">
        <v>0.40813899999999997</v>
      </c>
      <c r="HI82">
        <v>0.44773099999999999</v>
      </c>
      <c r="HJ82">
        <v>0.49292799999999998</v>
      </c>
      <c r="HK82">
        <v>0.53874100000000003</v>
      </c>
      <c r="HL82">
        <v>0.57811999999999997</v>
      </c>
      <c r="HM82">
        <v>0.60386300000000004</v>
      </c>
      <c r="HN82">
        <v>0.61174700000000004</v>
      </c>
      <c r="HO82">
        <v>0.60266799999999998</v>
      </c>
      <c r="HP82">
        <v>0.58179599999999998</v>
      </c>
      <c r="HQ82">
        <v>0.55570200000000003</v>
      </c>
      <c r="HR82">
        <v>0.52997300000000003</v>
      </c>
      <c r="HS82">
        <v>0.50843400000000005</v>
      </c>
      <c r="HT82">
        <v>0.49349500000000002</v>
      </c>
      <c r="HU82">
        <v>0.48688799999999999</v>
      </c>
      <c r="HV82">
        <v>0.49034499999999998</v>
      </c>
      <c r="HW82">
        <v>0.50602899999999995</v>
      </c>
      <c r="HX82">
        <v>0.536717</v>
      </c>
      <c r="HY82">
        <v>0.585816</v>
      </c>
      <c r="HZ82">
        <v>0.65729300000000002</v>
      </c>
      <c r="IA82">
        <v>0.755552</v>
      </c>
      <c r="IB82">
        <v>0.88510999999999995</v>
      </c>
      <c r="IC82">
        <v>1.049471</v>
      </c>
      <c r="ID82">
        <v>1.2472570000000001</v>
      </c>
      <c r="IE82">
        <v>1.4607600000000001</v>
      </c>
      <c r="IF82">
        <v>1.6357759999999999</v>
      </c>
      <c r="IG82">
        <v>1.702772</v>
      </c>
      <c r="IH82">
        <v>1.6788609999999999</v>
      </c>
      <c r="II82">
        <v>1.643726</v>
      </c>
      <c r="IJ82">
        <v>1.644333</v>
      </c>
      <c r="IK82">
        <v>1.6926570000000001</v>
      </c>
      <c r="IL82">
        <v>1.7789520000000001</v>
      </c>
      <c r="IM82">
        <v>1.865564</v>
      </c>
      <c r="IN82">
        <v>1.8881650000000001</v>
      </c>
      <c r="IO82">
        <v>1.818891</v>
      </c>
      <c r="IP82">
        <v>1.704229</v>
      </c>
      <c r="IQ82">
        <v>1.598284</v>
      </c>
      <c r="IR82">
        <v>1.5250300000000001</v>
      </c>
      <c r="IS82">
        <v>1.4877359999999999</v>
      </c>
      <c r="IT82">
        <v>1.4794240000000001</v>
      </c>
      <c r="IU82">
        <v>1.4865360000000001</v>
      </c>
      <c r="IV82">
        <v>1.491673</v>
      </c>
      <c r="IW82">
        <v>1.4808520000000001</v>
      </c>
      <c r="IX82">
        <v>1.452828</v>
      </c>
      <c r="IY82">
        <v>1.419797</v>
      </c>
      <c r="IZ82">
        <v>1.398417</v>
      </c>
      <c r="JA82">
        <v>1.401907</v>
      </c>
      <c r="JB82">
        <v>1.437371</v>
      </c>
      <c r="JC82">
        <v>1.503946</v>
      </c>
      <c r="JD82">
        <v>1.5860369999999999</v>
      </c>
      <c r="JE82">
        <v>1.6414530000000001</v>
      </c>
      <c r="JF82">
        <v>1.6152580000000001</v>
      </c>
      <c r="JG82">
        <v>1.5048049999999999</v>
      </c>
      <c r="JH82">
        <v>1.362768</v>
      </c>
      <c r="JI82">
        <v>1.2325809999999999</v>
      </c>
      <c r="JJ82">
        <v>1.131467</v>
      </c>
      <c r="JK82">
        <v>1.0622940000000001</v>
      </c>
      <c r="JL82">
        <v>1.022273</v>
      </c>
      <c r="JM82">
        <v>1.006292</v>
      </c>
      <c r="JN82">
        <v>1.0076700000000001</v>
      </c>
      <c r="JO82">
        <v>1.0181340000000001</v>
      </c>
      <c r="JP82">
        <v>1.028359</v>
      </c>
      <c r="JQ82">
        <v>1.0301389999999999</v>
      </c>
    </row>
    <row r="83" spans="1:277" x14ac:dyDescent="0.35">
      <c r="A83" s="8">
        <v>7</v>
      </c>
      <c r="B83" s="2">
        <v>29.577850300000001</v>
      </c>
      <c r="C83">
        <v>8.7359000000000006E-2</v>
      </c>
      <c r="D83">
        <v>9.1628000000000001E-2</v>
      </c>
      <c r="E83">
        <v>9.6296000000000007E-2</v>
      </c>
      <c r="F83">
        <v>0.10099900000000001</v>
      </c>
      <c r="G83">
        <v>0.105313</v>
      </c>
      <c r="H83">
        <v>0.108901</v>
      </c>
      <c r="I83">
        <v>0.111694</v>
      </c>
      <c r="J83">
        <v>0.113972</v>
      </c>
      <c r="K83">
        <v>0.116326</v>
      </c>
      <c r="L83">
        <v>0.119433</v>
      </c>
      <c r="M83">
        <v>0.123774</v>
      </c>
      <c r="N83">
        <v>0.12937000000000001</v>
      </c>
      <c r="O83">
        <v>0.13569300000000001</v>
      </c>
      <c r="P83">
        <v>0.14175399999999999</v>
      </c>
      <c r="Q83">
        <v>0.14640400000000001</v>
      </c>
      <c r="R83">
        <v>0.14876</v>
      </c>
      <c r="S83">
        <v>0.148563</v>
      </c>
      <c r="T83">
        <v>0.146319</v>
      </c>
      <c r="U83">
        <v>0.14307300000000001</v>
      </c>
      <c r="V83">
        <v>0.13997399999999999</v>
      </c>
      <c r="W83">
        <v>0.137821</v>
      </c>
      <c r="X83">
        <v>0.13681699999999999</v>
      </c>
      <c r="Y83">
        <v>0.13658000000000001</v>
      </c>
      <c r="Z83">
        <v>0.136377</v>
      </c>
      <c r="AA83">
        <v>0.135492</v>
      </c>
      <c r="AB83">
        <v>0.13354099999999999</v>
      </c>
      <c r="AC83">
        <v>0.13062799999999999</v>
      </c>
      <c r="AD83">
        <v>0.12726499999999999</v>
      </c>
      <c r="AE83">
        <v>0.12411899999999999</v>
      </c>
      <c r="AF83">
        <v>0.121716</v>
      </c>
      <c r="AG83">
        <v>0.120271</v>
      </c>
      <c r="AH83">
        <v>0.119642</v>
      </c>
      <c r="AI83">
        <v>0.11944</v>
      </c>
      <c r="AJ83">
        <v>0.119204</v>
      </c>
      <c r="AK83">
        <v>0.118586</v>
      </c>
      <c r="AL83">
        <v>0.11744</v>
      </c>
      <c r="AM83">
        <v>0.115827</v>
      </c>
      <c r="AN83">
        <v>0.113929</v>
      </c>
      <c r="AO83">
        <v>0.111967</v>
      </c>
      <c r="AP83">
        <v>0.110138</v>
      </c>
      <c r="AQ83">
        <v>0.108581</v>
      </c>
      <c r="AR83">
        <v>0.107354</v>
      </c>
      <c r="AS83">
        <v>0.10644000000000001</v>
      </c>
      <c r="AT83">
        <v>0.105749</v>
      </c>
      <c r="AU83">
        <v>0.105144</v>
      </c>
      <c r="AV83">
        <v>0.104464</v>
      </c>
      <c r="AW83">
        <v>0.103565</v>
      </c>
      <c r="AX83">
        <v>0.102381</v>
      </c>
      <c r="AY83">
        <v>0.10097100000000001</v>
      </c>
      <c r="AZ83">
        <v>9.9531999999999995E-2</v>
      </c>
      <c r="BA83">
        <v>9.8332000000000003E-2</v>
      </c>
      <c r="BB83">
        <v>9.7626000000000004E-2</v>
      </c>
      <c r="BC83">
        <v>9.7534999999999997E-2</v>
      </c>
      <c r="BD83">
        <v>9.8003000000000007E-2</v>
      </c>
      <c r="BE83">
        <v>9.8794999999999994E-2</v>
      </c>
      <c r="BF83">
        <v>9.9564E-2</v>
      </c>
      <c r="BG83">
        <v>9.9953E-2</v>
      </c>
      <c r="BH83">
        <v>9.9687999999999999E-2</v>
      </c>
      <c r="BI83">
        <v>9.8664000000000002E-2</v>
      </c>
      <c r="BJ83">
        <v>9.6973000000000004E-2</v>
      </c>
      <c r="BK83">
        <v>9.4871999999999998E-2</v>
      </c>
      <c r="BL83">
        <v>9.2704999999999996E-2</v>
      </c>
      <c r="BM83">
        <v>9.0792999999999999E-2</v>
      </c>
      <c r="BN83">
        <v>8.9359999999999995E-2</v>
      </c>
      <c r="BO83">
        <v>8.8487999999999997E-2</v>
      </c>
      <c r="BP83">
        <v>8.8113999999999998E-2</v>
      </c>
      <c r="BQ83">
        <v>8.8077000000000003E-2</v>
      </c>
      <c r="BR83">
        <v>8.8174000000000002E-2</v>
      </c>
      <c r="BS83">
        <v>8.8243000000000002E-2</v>
      </c>
      <c r="BT83">
        <v>8.8213E-2</v>
      </c>
      <c r="BU83">
        <v>8.8116E-2</v>
      </c>
      <c r="BV83">
        <v>8.8051000000000004E-2</v>
      </c>
      <c r="BW83">
        <v>8.8108000000000006E-2</v>
      </c>
      <c r="BX83">
        <v>8.8279999999999997E-2</v>
      </c>
      <c r="BY83">
        <v>8.8433999999999999E-2</v>
      </c>
      <c r="BZ83">
        <v>8.8355000000000003E-2</v>
      </c>
      <c r="CA83">
        <v>8.7863999999999998E-2</v>
      </c>
      <c r="CB83">
        <v>8.6943999999999994E-2</v>
      </c>
      <c r="CC83">
        <v>8.5806999999999994E-2</v>
      </c>
      <c r="CD83">
        <v>8.4855E-2</v>
      </c>
      <c r="CE83">
        <v>8.4539000000000003E-2</v>
      </c>
      <c r="CF83">
        <v>8.5170999999999997E-2</v>
      </c>
      <c r="CG83">
        <v>8.6752999999999997E-2</v>
      </c>
      <c r="CH83">
        <v>8.8926000000000005E-2</v>
      </c>
      <c r="CI83">
        <v>9.1092000000000006E-2</v>
      </c>
      <c r="CJ83">
        <v>9.2656000000000002E-2</v>
      </c>
      <c r="CK83">
        <v>9.3315999999999996E-2</v>
      </c>
      <c r="CL83">
        <v>9.3204999999999996E-2</v>
      </c>
      <c r="CM83">
        <v>9.2825000000000005E-2</v>
      </c>
      <c r="CN83">
        <v>9.2793E-2</v>
      </c>
      <c r="CO83">
        <v>9.3529000000000001E-2</v>
      </c>
      <c r="CP83">
        <v>9.5048999999999995E-2</v>
      </c>
      <c r="CQ83">
        <v>9.6988000000000005E-2</v>
      </c>
      <c r="CR83">
        <v>9.8846000000000003E-2</v>
      </c>
      <c r="CS83">
        <v>0.100341</v>
      </c>
      <c r="CT83">
        <v>0.10168099999999999</v>
      </c>
      <c r="CU83">
        <v>0.10356799999999999</v>
      </c>
      <c r="CV83">
        <v>0.106908</v>
      </c>
      <c r="CW83">
        <v>0.11232399999999999</v>
      </c>
      <c r="CX83">
        <v>0.119704</v>
      </c>
      <c r="CY83">
        <v>0.12801699999999999</v>
      </c>
      <c r="CZ83">
        <v>0.135578</v>
      </c>
      <c r="DA83">
        <v>0.14075799999999999</v>
      </c>
      <c r="DB83">
        <v>0.14285800000000001</v>
      </c>
      <c r="DC83">
        <v>0.14268400000000001</v>
      </c>
      <c r="DD83">
        <v>0.142456</v>
      </c>
      <c r="DE83">
        <v>0.145125</v>
      </c>
      <c r="DF83">
        <v>0.15345600000000001</v>
      </c>
      <c r="DG83">
        <v>0.169293</v>
      </c>
      <c r="DH83">
        <v>0.19317599999999999</v>
      </c>
      <c r="DI83">
        <v>0.224357</v>
      </c>
      <c r="DJ83">
        <v>0.26119900000000001</v>
      </c>
      <c r="DK83">
        <v>0.30189700000000003</v>
      </c>
      <c r="DL83">
        <v>0.34525699999999998</v>
      </c>
      <c r="DM83">
        <v>0.39111000000000001</v>
      </c>
      <c r="DN83">
        <v>0.43995099999999998</v>
      </c>
      <c r="DO83">
        <v>0.49169000000000002</v>
      </c>
      <c r="DP83">
        <v>0.54394500000000001</v>
      </c>
      <c r="DQ83">
        <v>0.59077900000000005</v>
      </c>
      <c r="DR83">
        <v>0.62349699999999997</v>
      </c>
      <c r="DS83">
        <v>0.63483800000000001</v>
      </c>
      <c r="DT83">
        <v>0.62440300000000004</v>
      </c>
      <c r="DU83">
        <v>0.59974300000000003</v>
      </c>
      <c r="DV83">
        <v>0.57169099999999995</v>
      </c>
      <c r="DW83">
        <v>0.54900199999999999</v>
      </c>
      <c r="DX83">
        <v>0.53589399999999998</v>
      </c>
      <c r="DY83">
        <v>0.53188299999999999</v>
      </c>
      <c r="DZ83">
        <v>0.53265399999999996</v>
      </c>
      <c r="EA83">
        <v>0.53186</v>
      </c>
      <c r="EB83">
        <v>0.524038</v>
      </c>
      <c r="EC83">
        <v>0.50753400000000004</v>
      </c>
      <c r="ED83">
        <v>0.485209</v>
      </c>
      <c r="EE83">
        <v>0.46237</v>
      </c>
      <c r="EF83">
        <v>0.443776</v>
      </c>
      <c r="EG83">
        <v>0.431641</v>
      </c>
      <c r="EH83">
        <v>0.424956</v>
      </c>
      <c r="EI83">
        <v>0.41990899999999998</v>
      </c>
      <c r="EJ83">
        <v>0.41137800000000002</v>
      </c>
      <c r="EK83">
        <v>0.39530999999999999</v>
      </c>
      <c r="EL83">
        <v>0.37082900000000002</v>
      </c>
      <c r="EM83">
        <v>0.34057799999999999</v>
      </c>
      <c r="EN83">
        <v>0.30915300000000001</v>
      </c>
      <c r="EO83">
        <v>0.28101199999999998</v>
      </c>
      <c r="EP83">
        <v>0.25910699999999998</v>
      </c>
      <c r="EQ83">
        <v>0.24448900000000001</v>
      </c>
      <c r="ER83">
        <v>0.236535</v>
      </c>
      <c r="ES83">
        <v>0.23352100000000001</v>
      </c>
      <c r="ET83">
        <v>0.23332700000000001</v>
      </c>
      <c r="EU83">
        <v>0.234099</v>
      </c>
      <c r="EV83">
        <v>0.23466300000000001</v>
      </c>
      <c r="EW83">
        <v>0.234567</v>
      </c>
      <c r="EX83">
        <v>0.23380100000000001</v>
      </c>
      <c r="EY83">
        <v>0.23241300000000001</v>
      </c>
      <c r="EZ83">
        <v>0.230269</v>
      </c>
      <c r="FA83">
        <v>0.22708400000000001</v>
      </c>
      <c r="FB83">
        <v>0.22267600000000001</v>
      </c>
      <c r="FC83">
        <v>0.21723500000000001</v>
      </c>
      <c r="FD83">
        <v>0.21140300000000001</v>
      </c>
      <c r="FE83">
        <v>0.20610100000000001</v>
      </c>
      <c r="FF83">
        <v>0.202185</v>
      </c>
      <c r="FG83">
        <v>0.200095</v>
      </c>
      <c r="FH83">
        <v>0.199659</v>
      </c>
      <c r="FI83">
        <v>0.20014699999999999</v>
      </c>
      <c r="FJ83">
        <v>0.200572</v>
      </c>
      <c r="FK83">
        <v>0.20011300000000001</v>
      </c>
      <c r="FL83">
        <v>0.19845599999999999</v>
      </c>
      <c r="FM83">
        <v>0.19589899999999999</v>
      </c>
      <c r="FN83">
        <v>0.193163</v>
      </c>
      <c r="FO83">
        <v>0.19103100000000001</v>
      </c>
      <c r="FP83">
        <v>0.189974</v>
      </c>
      <c r="FQ83">
        <v>0.189939</v>
      </c>
      <c r="FR83">
        <v>0.19037899999999999</v>
      </c>
      <c r="FS83">
        <v>0.19051899999999999</v>
      </c>
      <c r="FT83">
        <v>0.18972700000000001</v>
      </c>
      <c r="FU83">
        <v>0.18781</v>
      </c>
      <c r="FV83">
        <v>0.185113</v>
      </c>
      <c r="FW83">
        <v>0.18235699999999999</v>
      </c>
      <c r="FX83">
        <v>0.18031900000000001</v>
      </c>
      <c r="FY83">
        <v>0.17951</v>
      </c>
      <c r="FZ83">
        <v>0.17999499999999999</v>
      </c>
      <c r="GA83">
        <v>0.18140500000000001</v>
      </c>
      <c r="GB83">
        <v>0.18314</v>
      </c>
      <c r="GC83">
        <v>0.18465500000000001</v>
      </c>
      <c r="GD83">
        <v>0.18570600000000001</v>
      </c>
      <c r="GE83">
        <v>0.18645100000000001</v>
      </c>
      <c r="GF83">
        <v>0.18735399999999999</v>
      </c>
      <c r="GG83">
        <v>0.18893299999999999</v>
      </c>
      <c r="GH83">
        <v>0.19148899999999999</v>
      </c>
      <c r="GI83">
        <v>0.19491800000000001</v>
      </c>
      <c r="GJ83">
        <v>0.19869500000000001</v>
      </c>
      <c r="GK83">
        <v>0.202046</v>
      </c>
      <c r="GL83">
        <v>0.20421500000000001</v>
      </c>
      <c r="GM83">
        <v>0.20474700000000001</v>
      </c>
      <c r="GN83">
        <v>0.20363700000000001</v>
      </c>
      <c r="GO83">
        <v>0.201293</v>
      </c>
      <c r="GP83">
        <v>0.19835700000000001</v>
      </c>
      <c r="GQ83">
        <v>0.19545499999999999</v>
      </c>
      <c r="GR83">
        <v>0.19301499999999999</v>
      </c>
      <c r="GS83">
        <v>0.19119900000000001</v>
      </c>
      <c r="GT83">
        <v>0.18996399999999999</v>
      </c>
      <c r="GU83">
        <v>0.189197</v>
      </c>
      <c r="GV83">
        <v>0.18881899999999999</v>
      </c>
      <c r="GW83">
        <v>0.18883</v>
      </c>
      <c r="GX83">
        <v>0.189249</v>
      </c>
      <c r="GY83">
        <v>0.19004399999999999</v>
      </c>
      <c r="GZ83">
        <v>0.19111500000000001</v>
      </c>
      <c r="HA83">
        <v>0.19238</v>
      </c>
      <c r="HB83">
        <v>0.19397800000000001</v>
      </c>
      <c r="HC83">
        <v>0.19649900000000001</v>
      </c>
      <c r="HD83">
        <v>0.20110600000000001</v>
      </c>
      <c r="HE83">
        <v>0.20946400000000001</v>
      </c>
      <c r="HF83">
        <v>0.22345499999999999</v>
      </c>
      <c r="HG83">
        <v>0.24473600000000001</v>
      </c>
      <c r="HH83">
        <v>0.27421499999999999</v>
      </c>
      <c r="HI83">
        <v>0.31143999999999999</v>
      </c>
      <c r="HJ83">
        <v>0.35398800000000002</v>
      </c>
      <c r="HK83">
        <v>0.39707799999999999</v>
      </c>
      <c r="HL83">
        <v>0.43401600000000001</v>
      </c>
      <c r="HM83">
        <v>0.45807100000000001</v>
      </c>
      <c r="HN83">
        <v>0.46540799999999999</v>
      </c>
      <c r="HO83">
        <v>0.45699099999999998</v>
      </c>
      <c r="HP83">
        <v>0.43770300000000001</v>
      </c>
      <c r="HQ83">
        <v>0.413659</v>
      </c>
      <c r="HR83">
        <v>0.38998500000000003</v>
      </c>
      <c r="HS83">
        <v>0.37010100000000001</v>
      </c>
      <c r="HT83">
        <v>0.35607899999999998</v>
      </c>
      <c r="HU83">
        <v>0.34940500000000002</v>
      </c>
      <c r="HV83">
        <v>0.35169699999999998</v>
      </c>
      <c r="HW83">
        <v>0.36514600000000003</v>
      </c>
      <c r="HX83">
        <v>0.39267400000000002</v>
      </c>
      <c r="HY83">
        <v>0.43789099999999997</v>
      </c>
      <c r="HZ83">
        <v>0.50498399999999999</v>
      </c>
      <c r="IA83">
        <v>0.59861399999999998</v>
      </c>
      <c r="IB83">
        <v>0.72372400000000003</v>
      </c>
      <c r="IC83">
        <v>0.88483400000000001</v>
      </c>
      <c r="ID83">
        <v>1.0833360000000001</v>
      </c>
      <c r="IE83">
        <v>1.3085899999999999</v>
      </c>
      <c r="IF83">
        <v>1.5176339999999999</v>
      </c>
      <c r="IG83">
        <v>1.631505</v>
      </c>
      <c r="IH83">
        <v>1.6286369999999999</v>
      </c>
      <c r="II83">
        <v>1.5904240000000001</v>
      </c>
      <c r="IJ83">
        <v>1.583612</v>
      </c>
      <c r="IK83">
        <v>1.6278429999999999</v>
      </c>
      <c r="IL83">
        <v>1.71401</v>
      </c>
      <c r="IM83">
        <v>1.799525</v>
      </c>
      <c r="IN83">
        <v>1.8098700000000001</v>
      </c>
      <c r="IO83">
        <v>1.7180470000000001</v>
      </c>
      <c r="IP83">
        <v>1.5837829999999999</v>
      </c>
      <c r="IQ83">
        <v>1.465689</v>
      </c>
      <c r="IR83">
        <v>1.3856109999999999</v>
      </c>
      <c r="IS83">
        <v>1.3447100000000001</v>
      </c>
      <c r="IT83">
        <v>1.3349770000000001</v>
      </c>
      <c r="IU83">
        <v>1.34239</v>
      </c>
      <c r="IV83">
        <v>1.349032</v>
      </c>
      <c r="IW83">
        <v>1.339936</v>
      </c>
      <c r="IX83">
        <v>1.312864</v>
      </c>
      <c r="IY83">
        <v>1.279871</v>
      </c>
      <c r="IZ83">
        <v>1.2582040000000001</v>
      </c>
      <c r="JA83">
        <v>1.2617799999999999</v>
      </c>
      <c r="JB83">
        <v>1.2982480000000001</v>
      </c>
      <c r="JC83">
        <v>1.3671549999999999</v>
      </c>
      <c r="JD83">
        <v>1.45286</v>
      </c>
      <c r="JE83">
        <v>1.5114209999999999</v>
      </c>
      <c r="JF83">
        <v>1.4842200000000001</v>
      </c>
      <c r="JG83">
        <v>1.3685879999999999</v>
      </c>
      <c r="JH83">
        <v>1.221274</v>
      </c>
      <c r="JI83">
        <v>1.087569</v>
      </c>
      <c r="JJ83">
        <v>0.98441999999999996</v>
      </c>
      <c r="JK83">
        <v>0.91406299999999996</v>
      </c>
      <c r="JL83">
        <v>0.87319999999999998</v>
      </c>
      <c r="JM83">
        <v>0.85632200000000003</v>
      </c>
      <c r="JN83">
        <v>0.85643599999999998</v>
      </c>
      <c r="JO83">
        <v>0.86508499999999999</v>
      </c>
      <c r="JP83">
        <v>0.87304099999999996</v>
      </c>
      <c r="JQ83">
        <v>0.87259900000000001</v>
      </c>
    </row>
    <row r="84" spans="1:277" x14ac:dyDescent="0.35">
      <c r="A84" s="8">
        <v>8</v>
      </c>
      <c r="B84" s="2">
        <v>29.577850300000001</v>
      </c>
      <c r="C84">
        <v>0.16475400000000001</v>
      </c>
      <c r="D84">
        <v>0.169874</v>
      </c>
      <c r="E84">
        <v>0.17607300000000001</v>
      </c>
      <c r="F84">
        <v>0.18270800000000001</v>
      </c>
      <c r="G84">
        <v>0.189031</v>
      </c>
      <c r="H84">
        <v>0.19437499999999999</v>
      </c>
      <c r="I84">
        <v>0.19839499999999999</v>
      </c>
      <c r="J84">
        <v>0.20121800000000001</v>
      </c>
      <c r="K84">
        <v>0.20344999999999999</v>
      </c>
      <c r="L84">
        <v>0.20596300000000001</v>
      </c>
      <c r="M84">
        <v>0.20954500000000001</v>
      </c>
      <c r="N84">
        <v>0.21455099999999999</v>
      </c>
      <c r="O84">
        <v>0.220692</v>
      </c>
      <c r="P84">
        <v>0.22705</v>
      </c>
      <c r="Q84">
        <v>0.232352</v>
      </c>
      <c r="R84">
        <v>0.23544300000000001</v>
      </c>
      <c r="S84">
        <v>0.235791</v>
      </c>
      <c r="T84">
        <v>0.233767</v>
      </c>
      <c r="U84">
        <v>0.23050200000000001</v>
      </c>
      <c r="V84">
        <v>0.22739500000000001</v>
      </c>
      <c r="W84">
        <v>0.22553200000000001</v>
      </c>
      <c r="X84">
        <v>0.225297</v>
      </c>
      <c r="Y84">
        <v>0.22628799999999999</v>
      </c>
      <c r="Z84">
        <v>0.227549</v>
      </c>
      <c r="AA84">
        <v>0.22800000000000001</v>
      </c>
      <c r="AB84">
        <v>0.226913</v>
      </c>
      <c r="AC84">
        <v>0.224221</v>
      </c>
      <c r="AD84">
        <v>0.22050500000000001</v>
      </c>
      <c r="AE84">
        <v>0.21668200000000001</v>
      </c>
      <c r="AF84">
        <v>0.21359300000000001</v>
      </c>
      <c r="AG84">
        <v>0.21168999999999999</v>
      </c>
      <c r="AH84">
        <v>0.210927</v>
      </c>
      <c r="AI84">
        <v>0.21085799999999999</v>
      </c>
      <c r="AJ84">
        <v>0.210872</v>
      </c>
      <c r="AK84">
        <v>0.210448</v>
      </c>
      <c r="AL84">
        <v>0.20932500000000001</v>
      </c>
      <c r="AM84">
        <v>0.20752399999999999</v>
      </c>
      <c r="AN84">
        <v>0.20525599999999999</v>
      </c>
      <c r="AO84">
        <v>0.202792</v>
      </c>
      <c r="AP84">
        <v>0.20037099999999999</v>
      </c>
      <c r="AQ84">
        <v>0.19816700000000001</v>
      </c>
      <c r="AR84">
        <v>0.19628799999999999</v>
      </c>
      <c r="AS84">
        <v>0.19481100000000001</v>
      </c>
      <c r="AT84">
        <v>0.19377800000000001</v>
      </c>
      <c r="AU84">
        <v>0.19318399999999999</v>
      </c>
      <c r="AV84">
        <v>0.19295599999999999</v>
      </c>
      <c r="AW84">
        <v>0.192943</v>
      </c>
      <c r="AX84">
        <v>0.19295999999999999</v>
      </c>
      <c r="AY84">
        <v>0.192859</v>
      </c>
      <c r="AZ84">
        <v>0.19259200000000001</v>
      </c>
      <c r="BA84">
        <v>0.192221</v>
      </c>
      <c r="BB84">
        <v>0.19186600000000001</v>
      </c>
      <c r="BC84">
        <v>0.19161900000000001</v>
      </c>
      <c r="BD84">
        <v>0.19147400000000001</v>
      </c>
      <c r="BE84">
        <v>0.191299</v>
      </c>
      <c r="BF84">
        <v>0.19087999999999999</v>
      </c>
      <c r="BG84">
        <v>0.19001699999999999</v>
      </c>
      <c r="BH84">
        <v>0.18862799999999999</v>
      </c>
      <c r="BI84">
        <v>0.18682000000000001</v>
      </c>
      <c r="BJ84">
        <v>0.18486900000000001</v>
      </c>
      <c r="BK84">
        <v>0.18310999999999999</v>
      </c>
      <c r="BL84">
        <v>0.181814</v>
      </c>
      <c r="BM84">
        <v>0.18108299999999999</v>
      </c>
      <c r="BN84">
        <v>0.180838</v>
      </c>
      <c r="BO84">
        <v>0.180871</v>
      </c>
      <c r="BP84">
        <v>0.18093799999999999</v>
      </c>
      <c r="BQ84">
        <v>0.180869</v>
      </c>
      <c r="BR84">
        <v>0.18062600000000001</v>
      </c>
      <c r="BS84">
        <v>0.180308</v>
      </c>
      <c r="BT84">
        <v>0.18008399999999999</v>
      </c>
      <c r="BU84">
        <v>0.18009900000000001</v>
      </c>
      <c r="BV84">
        <v>0.18038999999999999</v>
      </c>
      <c r="BW84">
        <v>0.180867</v>
      </c>
      <c r="BX84">
        <v>0.181334</v>
      </c>
      <c r="BY84">
        <v>0.18157400000000001</v>
      </c>
      <c r="BZ84">
        <v>0.18144399999999999</v>
      </c>
      <c r="CA84">
        <v>0.18095900000000001</v>
      </c>
      <c r="CB84">
        <v>0.18031900000000001</v>
      </c>
      <c r="CC84">
        <v>0.17985000000000001</v>
      </c>
      <c r="CD84">
        <v>0.17988000000000001</v>
      </c>
      <c r="CE84">
        <v>0.18060100000000001</v>
      </c>
      <c r="CF84">
        <v>0.18196599999999999</v>
      </c>
      <c r="CG84">
        <v>0.18367700000000001</v>
      </c>
      <c r="CH84">
        <v>0.185276</v>
      </c>
      <c r="CI84">
        <v>0.186332</v>
      </c>
      <c r="CJ84">
        <v>0.186643</v>
      </c>
      <c r="CK84">
        <v>0.18636800000000001</v>
      </c>
      <c r="CL84">
        <v>0.18598600000000001</v>
      </c>
      <c r="CM84">
        <v>0.18610099999999999</v>
      </c>
      <c r="CN84">
        <v>0.187169</v>
      </c>
      <c r="CO84">
        <v>0.18926699999999999</v>
      </c>
      <c r="CP84">
        <v>0.192025</v>
      </c>
      <c r="CQ84">
        <v>0.19478100000000001</v>
      </c>
      <c r="CR84">
        <v>0.19692399999999999</v>
      </c>
      <c r="CS84">
        <v>0.198264</v>
      </c>
      <c r="CT84">
        <v>0.199242</v>
      </c>
      <c r="CU84">
        <v>0.20080899999999999</v>
      </c>
      <c r="CV84">
        <v>0.204041</v>
      </c>
      <c r="CW84">
        <v>0.209617</v>
      </c>
      <c r="CX84">
        <v>0.21737899999999999</v>
      </c>
      <c r="CY84">
        <v>0.22619900000000001</v>
      </c>
      <c r="CZ84">
        <v>0.234292</v>
      </c>
      <c r="DA84">
        <v>0.239956</v>
      </c>
      <c r="DB84">
        <v>0.24248400000000001</v>
      </c>
      <c r="DC84">
        <v>0.242729</v>
      </c>
      <c r="DD84">
        <v>0.24300099999999999</v>
      </c>
      <c r="DE84">
        <v>0.24634300000000001</v>
      </c>
      <c r="DF84">
        <v>0.255604</v>
      </c>
      <c r="DG84">
        <v>0.27268999999999999</v>
      </c>
      <c r="DH84">
        <v>0.29817700000000003</v>
      </c>
      <c r="DI84">
        <v>0.33130100000000001</v>
      </c>
      <c r="DJ84">
        <v>0.37034800000000001</v>
      </c>
      <c r="DK84">
        <v>0.41335499999999997</v>
      </c>
      <c r="DL84">
        <v>0.45894299999999999</v>
      </c>
      <c r="DM84">
        <v>0.50681600000000004</v>
      </c>
      <c r="DN84">
        <v>0.55749199999999999</v>
      </c>
      <c r="DO84">
        <v>0.61109100000000005</v>
      </c>
      <c r="DP84">
        <v>0.66551700000000003</v>
      </c>
      <c r="DQ84">
        <v>0.71496099999999996</v>
      </c>
      <c r="DR84">
        <v>0.75041000000000002</v>
      </c>
      <c r="DS84">
        <v>0.76383699999999999</v>
      </c>
      <c r="DT84">
        <v>0.75419499999999995</v>
      </c>
      <c r="DU84">
        <v>0.72902800000000001</v>
      </c>
      <c r="DV84">
        <v>0.699685</v>
      </c>
      <c r="DW84">
        <v>0.67552299999999998</v>
      </c>
      <c r="DX84">
        <v>0.66120900000000005</v>
      </c>
      <c r="DY84">
        <v>0.656532</v>
      </c>
      <c r="DZ84">
        <v>0.65727100000000005</v>
      </c>
      <c r="EA84">
        <v>0.65697700000000003</v>
      </c>
      <c r="EB84">
        <v>0.64990999999999999</v>
      </c>
      <c r="EC84">
        <v>0.63410999999999995</v>
      </c>
      <c r="ED84">
        <v>0.61226400000000003</v>
      </c>
      <c r="EE84">
        <v>0.58966200000000002</v>
      </c>
      <c r="EF84">
        <v>0.57112799999999997</v>
      </c>
      <c r="EG84">
        <v>0.55890700000000004</v>
      </c>
      <c r="EH84">
        <v>0.55191199999999996</v>
      </c>
      <c r="EI84">
        <v>0.54613599999999995</v>
      </c>
      <c r="EJ84">
        <v>0.53622099999999995</v>
      </c>
      <c r="EK84">
        <v>0.51801699999999995</v>
      </c>
      <c r="EL84">
        <v>0.49082999999999999</v>
      </c>
      <c r="EM84">
        <v>0.45769199999999999</v>
      </c>
      <c r="EN84">
        <v>0.42359000000000002</v>
      </c>
      <c r="EO84">
        <v>0.393235</v>
      </c>
      <c r="EP84">
        <v>0.369697</v>
      </c>
      <c r="EQ84">
        <v>0.35405799999999998</v>
      </c>
      <c r="ER84">
        <v>0.34568599999999999</v>
      </c>
      <c r="ES84">
        <v>0.34282099999999999</v>
      </c>
      <c r="ET84">
        <v>0.34326400000000001</v>
      </c>
      <c r="EU84">
        <v>0.34502100000000002</v>
      </c>
      <c r="EV84">
        <v>0.34670899999999999</v>
      </c>
      <c r="EW84">
        <v>0.34761700000000001</v>
      </c>
      <c r="EX84">
        <v>0.34748299999999999</v>
      </c>
      <c r="EY84">
        <v>0.34616799999999998</v>
      </c>
      <c r="EZ84">
        <v>0.34348200000000001</v>
      </c>
      <c r="FA84">
        <v>0.33923900000000001</v>
      </c>
      <c r="FB84">
        <v>0.33350400000000002</v>
      </c>
      <c r="FC84">
        <v>0.326795</v>
      </c>
      <c r="FD84">
        <v>0.32006200000000001</v>
      </c>
      <c r="FE84">
        <v>0.31442199999999998</v>
      </c>
      <c r="FF84">
        <v>0.31075599999999998</v>
      </c>
      <c r="FG84">
        <v>0.30936599999999997</v>
      </c>
      <c r="FH84">
        <v>0.30982500000000002</v>
      </c>
      <c r="FI84">
        <v>0.311112</v>
      </c>
      <c r="FJ84">
        <v>0.311996</v>
      </c>
      <c r="FK84">
        <v>0.31153799999999998</v>
      </c>
      <c r="FL84">
        <v>0.30946499999999999</v>
      </c>
      <c r="FM84">
        <v>0.30623</v>
      </c>
      <c r="FN84">
        <v>0.302759</v>
      </c>
      <c r="FO84">
        <v>0.29999700000000001</v>
      </c>
      <c r="FP84">
        <v>0.29849399999999998</v>
      </c>
      <c r="FQ84">
        <v>0.29819800000000002</v>
      </c>
      <c r="FR84">
        <v>0.29852000000000001</v>
      </c>
      <c r="FS84">
        <v>0.29865799999999998</v>
      </c>
      <c r="FT84">
        <v>0.29798200000000002</v>
      </c>
      <c r="FU84">
        <v>0.29633500000000002</v>
      </c>
      <c r="FV84">
        <v>0.29408299999999998</v>
      </c>
      <c r="FW84">
        <v>0.29192099999999999</v>
      </c>
      <c r="FX84">
        <v>0.29053200000000001</v>
      </c>
      <c r="FY84">
        <v>0.29028799999999999</v>
      </c>
      <c r="FZ84">
        <v>0.29109699999999999</v>
      </c>
      <c r="GA84">
        <v>0.29248000000000002</v>
      </c>
      <c r="GB84">
        <v>0.29382799999999998</v>
      </c>
      <c r="GC84">
        <v>0.29470800000000003</v>
      </c>
      <c r="GD84">
        <v>0.29508000000000001</v>
      </c>
      <c r="GE84">
        <v>0.295325</v>
      </c>
      <c r="GF84">
        <v>0.29607099999999997</v>
      </c>
      <c r="GG84">
        <v>0.29789900000000002</v>
      </c>
      <c r="GH84">
        <v>0.30105599999999999</v>
      </c>
      <c r="GI84">
        <v>0.305313</v>
      </c>
      <c r="GJ84">
        <v>0.30999199999999999</v>
      </c>
      <c r="GK84">
        <v>0.31417600000000001</v>
      </c>
      <c r="GL84">
        <v>0.31701400000000002</v>
      </c>
      <c r="GM84">
        <v>0.317996</v>
      </c>
      <c r="GN84">
        <v>0.31709399999999999</v>
      </c>
      <c r="GO84">
        <v>0.31471300000000002</v>
      </c>
      <c r="GP84">
        <v>0.311504</v>
      </c>
      <c r="GQ84">
        <v>0.30813099999999999</v>
      </c>
      <c r="GR84">
        <v>0.30510999999999999</v>
      </c>
      <c r="GS84">
        <v>0.30274299999999998</v>
      </c>
      <c r="GT84">
        <v>0.30116700000000002</v>
      </c>
      <c r="GU84">
        <v>0.300429</v>
      </c>
      <c r="GV84">
        <v>0.30053600000000003</v>
      </c>
      <c r="GW84">
        <v>0.30145100000000002</v>
      </c>
      <c r="GX84">
        <v>0.30303600000000003</v>
      </c>
      <c r="GY84">
        <v>0.30502200000000002</v>
      </c>
      <c r="GZ84">
        <v>0.30706299999999997</v>
      </c>
      <c r="HA84">
        <v>0.30891099999999999</v>
      </c>
      <c r="HB84">
        <v>0.31068699999999999</v>
      </c>
      <c r="HC84">
        <v>0.31311800000000001</v>
      </c>
      <c r="HD84">
        <v>0.31762000000000001</v>
      </c>
      <c r="HE84">
        <v>0.32613999999999999</v>
      </c>
      <c r="HF84">
        <v>0.34079599999999999</v>
      </c>
      <c r="HG84">
        <v>0.36340600000000001</v>
      </c>
      <c r="HH84">
        <v>0.394955</v>
      </c>
      <c r="HI84">
        <v>0.434998</v>
      </c>
      <c r="HJ84">
        <v>0.48100100000000001</v>
      </c>
      <c r="HK84">
        <v>0.52788000000000002</v>
      </c>
      <c r="HL84">
        <v>0.56835800000000003</v>
      </c>
      <c r="HM84">
        <v>0.59493200000000002</v>
      </c>
      <c r="HN84">
        <v>0.60317399999999999</v>
      </c>
      <c r="HO84">
        <v>0.59401999999999999</v>
      </c>
      <c r="HP84">
        <v>0.57286400000000004</v>
      </c>
      <c r="HQ84">
        <v>0.54650900000000002</v>
      </c>
      <c r="HR84">
        <v>0.52065899999999998</v>
      </c>
      <c r="HS84">
        <v>0.499139</v>
      </c>
      <c r="HT84">
        <v>0.484292</v>
      </c>
      <c r="HU84">
        <v>0.47777799999999998</v>
      </c>
      <c r="HV84">
        <v>0.48128300000000002</v>
      </c>
      <c r="HW84">
        <v>0.49697599999999997</v>
      </c>
      <c r="HX84">
        <v>0.527694</v>
      </c>
      <c r="HY84">
        <v>0.57695200000000002</v>
      </c>
      <c r="HZ84">
        <v>0.64887600000000001</v>
      </c>
      <c r="IA84">
        <v>0.74812000000000001</v>
      </c>
      <c r="IB84">
        <v>0.87963199999999997</v>
      </c>
      <c r="IC84">
        <v>1.0477380000000001</v>
      </c>
      <c r="ID84">
        <v>1.252653</v>
      </c>
      <c r="IE84">
        <v>1.478985</v>
      </c>
      <c r="IF84">
        <v>1.670601</v>
      </c>
      <c r="IG84">
        <v>1.7428060000000001</v>
      </c>
      <c r="IH84">
        <v>1.7103489999999999</v>
      </c>
      <c r="II84">
        <v>1.6673480000000001</v>
      </c>
      <c r="IJ84">
        <v>1.665362</v>
      </c>
      <c r="IK84">
        <v>1.7162949999999999</v>
      </c>
      <c r="IL84">
        <v>1.8100529999999999</v>
      </c>
      <c r="IM84">
        <v>1.9060379999999999</v>
      </c>
      <c r="IN84">
        <v>1.929975</v>
      </c>
      <c r="IO84">
        <v>1.8495779999999999</v>
      </c>
      <c r="IP84">
        <v>1.7221390000000001</v>
      </c>
      <c r="IQ84">
        <v>1.608214</v>
      </c>
      <c r="IR84">
        <v>1.531282</v>
      </c>
      <c r="IS84">
        <v>1.493034</v>
      </c>
      <c r="IT84">
        <v>1.485309</v>
      </c>
      <c r="IU84">
        <v>1.493549</v>
      </c>
      <c r="IV84">
        <v>1.4993460000000001</v>
      </c>
      <c r="IW84">
        <v>1.4880580000000001</v>
      </c>
      <c r="IX84">
        <v>1.4587589999999999</v>
      </c>
      <c r="IY84">
        <v>1.4246650000000001</v>
      </c>
      <c r="IZ84">
        <v>1.4032880000000001</v>
      </c>
      <c r="JA84">
        <v>1.4082680000000001</v>
      </c>
      <c r="JB84">
        <v>1.4469000000000001</v>
      </c>
      <c r="JC84">
        <v>1.5183629999999999</v>
      </c>
      <c r="JD84">
        <v>1.6062069999999999</v>
      </c>
      <c r="JE84">
        <v>1.6645700000000001</v>
      </c>
      <c r="JF84">
        <v>1.633845</v>
      </c>
      <c r="JG84">
        <v>1.5147269999999999</v>
      </c>
      <c r="JH84">
        <v>1.366134</v>
      </c>
      <c r="JI84">
        <v>1.2325550000000001</v>
      </c>
      <c r="JJ84">
        <v>1.130064</v>
      </c>
      <c r="JK84">
        <v>1.060549</v>
      </c>
      <c r="JL84">
        <v>1.020669</v>
      </c>
      <c r="JM84">
        <v>1.005023</v>
      </c>
      <c r="JN84">
        <v>1.0067729999999999</v>
      </c>
      <c r="JO84">
        <v>1.0175320000000001</v>
      </c>
      <c r="JP84">
        <v>1.027838</v>
      </c>
      <c r="JQ84">
        <v>1.0293300000000001</v>
      </c>
    </row>
    <row r="85" spans="1:277" x14ac:dyDescent="0.35">
      <c r="A85" s="8">
        <v>9</v>
      </c>
      <c r="B85" s="2">
        <v>29.577850300000001</v>
      </c>
      <c r="C85">
        <v>0.113402</v>
      </c>
      <c r="D85">
        <v>0.11761099999999999</v>
      </c>
      <c r="E85">
        <v>0.121057</v>
      </c>
      <c r="F85">
        <v>0.12377000000000001</v>
      </c>
      <c r="G85">
        <v>0.12610299999999999</v>
      </c>
      <c r="H85">
        <v>0.12853800000000001</v>
      </c>
      <c r="I85">
        <v>0.131496</v>
      </c>
      <c r="J85">
        <v>0.135213</v>
      </c>
      <c r="K85">
        <v>0.13974200000000001</v>
      </c>
      <c r="L85">
        <v>0.14500099999999999</v>
      </c>
      <c r="M85">
        <v>0.15081600000000001</v>
      </c>
      <c r="N85">
        <v>0.156915</v>
      </c>
      <c r="O85">
        <v>0.162883</v>
      </c>
      <c r="P85">
        <v>0.168129</v>
      </c>
      <c r="Q85">
        <v>0.17194599999999999</v>
      </c>
      <c r="R85">
        <v>0.17371200000000001</v>
      </c>
      <c r="S85">
        <v>0.17318</v>
      </c>
      <c r="T85">
        <v>0.170705</v>
      </c>
      <c r="U85">
        <v>0.167211</v>
      </c>
      <c r="V85">
        <v>0.16387499999999999</v>
      </c>
      <c r="W85">
        <v>0.16167000000000001</v>
      </c>
      <c r="X85">
        <v>0.160991</v>
      </c>
      <c r="Y85">
        <v>0.16148599999999999</v>
      </c>
      <c r="Z85">
        <v>0.162188</v>
      </c>
      <c r="AA85">
        <v>0.16189899999999999</v>
      </c>
      <c r="AB85">
        <v>0.15970699999999999</v>
      </c>
      <c r="AC85">
        <v>0.15543000000000001</v>
      </c>
      <c r="AD85">
        <v>0.14973400000000001</v>
      </c>
      <c r="AE85">
        <v>0.14385700000000001</v>
      </c>
      <c r="AF85">
        <v>0.139102</v>
      </c>
      <c r="AG85">
        <v>0.136351</v>
      </c>
      <c r="AH85">
        <v>0.135794</v>
      </c>
      <c r="AI85">
        <v>0.13692399999999999</v>
      </c>
      <c r="AJ85">
        <v>0.138761</v>
      </c>
      <c r="AK85">
        <v>0.14024900000000001</v>
      </c>
      <c r="AL85">
        <v>0.140629</v>
      </c>
      <c r="AM85">
        <v>0.13966200000000001</v>
      </c>
      <c r="AN85">
        <v>0.13761200000000001</v>
      </c>
      <c r="AO85">
        <v>0.135043</v>
      </c>
      <c r="AP85">
        <v>0.13255400000000001</v>
      </c>
      <c r="AQ85">
        <v>0.13056400000000001</v>
      </c>
      <c r="AR85">
        <v>0.12920999999999999</v>
      </c>
      <c r="AS85">
        <v>0.128385</v>
      </c>
      <c r="AT85">
        <v>0.12784400000000001</v>
      </c>
      <c r="AU85">
        <v>0.127357</v>
      </c>
      <c r="AV85">
        <v>0.12679399999999999</v>
      </c>
      <c r="AW85">
        <v>0.126142</v>
      </c>
      <c r="AX85">
        <v>0.12547900000000001</v>
      </c>
      <c r="AY85">
        <v>0.124918</v>
      </c>
      <c r="AZ85">
        <v>0.124554</v>
      </c>
      <c r="BA85">
        <v>0.124406</v>
      </c>
      <c r="BB85">
        <v>0.124405</v>
      </c>
      <c r="BC85">
        <v>0.124406</v>
      </c>
      <c r="BD85">
        <v>0.124235</v>
      </c>
      <c r="BE85">
        <v>0.123736</v>
      </c>
      <c r="BF85">
        <v>0.122806</v>
      </c>
      <c r="BG85">
        <v>0.121432</v>
      </c>
      <c r="BH85">
        <v>0.11971999999999999</v>
      </c>
      <c r="BI85">
        <v>0.117891</v>
      </c>
      <c r="BJ85">
        <v>0.11623600000000001</v>
      </c>
      <c r="BK85">
        <v>0.115026</v>
      </c>
      <c r="BL85">
        <v>0.114416</v>
      </c>
      <c r="BM85">
        <v>0.11439100000000001</v>
      </c>
      <c r="BN85">
        <v>0.114769</v>
      </c>
      <c r="BO85">
        <v>0.115246</v>
      </c>
      <c r="BP85">
        <v>0.115491</v>
      </c>
      <c r="BQ85">
        <v>0.11525299999999999</v>
      </c>
      <c r="BR85">
        <v>0.114449</v>
      </c>
      <c r="BS85">
        <v>0.113202</v>
      </c>
      <c r="BT85">
        <v>0.111802</v>
      </c>
      <c r="BU85">
        <v>0.110609</v>
      </c>
      <c r="BV85">
        <v>0.109933</v>
      </c>
      <c r="BW85">
        <v>0.109929</v>
      </c>
      <c r="BX85">
        <v>0.110539</v>
      </c>
      <c r="BY85">
        <v>0.11150400000000001</v>
      </c>
      <c r="BZ85">
        <v>0.112455</v>
      </c>
      <c r="CA85">
        <v>0.113057</v>
      </c>
      <c r="CB85">
        <v>0.11314</v>
      </c>
      <c r="CC85">
        <v>0.11276799999999999</v>
      </c>
      <c r="CD85">
        <v>0.112195</v>
      </c>
      <c r="CE85">
        <v>0.111743</v>
      </c>
      <c r="CF85">
        <v>0.111646</v>
      </c>
      <c r="CG85">
        <v>0.111944</v>
      </c>
      <c r="CH85">
        <v>0.11248</v>
      </c>
      <c r="CI85">
        <v>0.113008</v>
      </c>
      <c r="CJ85">
        <v>0.113362</v>
      </c>
      <c r="CK85">
        <v>0.113595</v>
      </c>
      <c r="CL85">
        <v>0.113991</v>
      </c>
      <c r="CM85">
        <v>0.11493100000000001</v>
      </c>
      <c r="CN85">
        <v>0.116663</v>
      </c>
      <c r="CO85">
        <v>0.119092</v>
      </c>
      <c r="CP85">
        <v>0.12173200000000001</v>
      </c>
      <c r="CQ85">
        <v>0.123886</v>
      </c>
      <c r="CR85">
        <v>0.12500800000000001</v>
      </c>
      <c r="CS85">
        <v>0.12506999999999999</v>
      </c>
      <c r="CT85">
        <v>0.124722</v>
      </c>
      <c r="CU85">
        <v>0.12513299999999999</v>
      </c>
      <c r="CV85">
        <v>0.12754699999999999</v>
      </c>
      <c r="CW85">
        <v>0.13273299999999999</v>
      </c>
      <c r="CX85">
        <v>0.140513</v>
      </c>
      <c r="CY85">
        <v>0.149643</v>
      </c>
      <c r="CZ85">
        <v>0.158136</v>
      </c>
      <c r="DA85">
        <v>0.16408300000000001</v>
      </c>
      <c r="DB85">
        <v>0.166627</v>
      </c>
      <c r="DC85">
        <v>0.16658200000000001</v>
      </c>
      <c r="DD85">
        <v>0.166299</v>
      </c>
      <c r="DE85">
        <v>0.16887099999999999</v>
      </c>
      <c r="DF85">
        <v>0.17713799999999999</v>
      </c>
      <c r="DG85">
        <v>0.192914</v>
      </c>
      <c r="DH85">
        <v>0.216613</v>
      </c>
      <c r="DI85">
        <v>0.247312</v>
      </c>
      <c r="DJ85">
        <v>0.28322599999999998</v>
      </c>
      <c r="DK85">
        <v>0.32251099999999999</v>
      </c>
      <c r="DL85">
        <v>0.36412099999999997</v>
      </c>
      <c r="DM85">
        <v>0.40822199999999997</v>
      </c>
      <c r="DN85">
        <v>0.45573399999999997</v>
      </c>
      <c r="DO85">
        <v>0.50699499999999997</v>
      </c>
      <c r="DP85">
        <v>0.55994299999999997</v>
      </c>
      <c r="DQ85">
        <v>0.60868299999999997</v>
      </c>
      <c r="DR85">
        <v>0.64405199999999996</v>
      </c>
      <c r="DS85">
        <v>0.65781699999999999</v>
      </c>
      <c r="DT85">
        <v>0.64872300000000005</v>
      </c>
      <c r="DU85">
        <v>0.62420399999999998</v>
      </c>
      <c r="DV85">
        <v>0.59555199999999997</v>
      </c>
      <c r="DW85">
        <v>0.57203999999999999</v>
      </c>
      <c r="DX85">
        <v>0.558199</v>
      </c>
      <c r="DY85">
        <v>0.55366199999999999</v>
      </c>
      <c r="DZ85">
        <v>0.55408900000000005</v>
      </c>
      <c r="EA85">
        <v>0.55301500000000003</v>
      </c>
      <c r="EB85">
        <v>0.54486500000000004</v>
      </c>
      <c r="EC85">
        <v>0.52796699999999996</v>
      </c>
      <c r="ED85">
        <v>0.50528600000000001</v>
      </c>
      <c r="EE85">
        <v>0.482269</v>
      </c>
      <c r="EF85">
        <v>0.46379199999999998</v>
      </c>
      <c r="EG85">
        <v>0.45212999999999998</v>
      </c>
      <c r="EH85">
        <v>0.44626199999999999</v>
      </c>
      <c r="EI85">
        <v>0.44226700000000002</v>
      </c>
      <c r="EJ85">
        <v>0.43479200000000001</v>
      </c>
      <c r="EK85">
        <v>0.419491</v>
      </c>
      <c r="EL85">
        <v>0.39527099999999998</v>
      </c>
      <c r="EM85">
        <v>0.36474699999999999</v>
      </c>
      <c r="EN85">
        <v>0.332646</v>
      </c>
      <c r="EO85">
        <v>0.303622</v>
      </c>
      <c r="EP85">
        <v>0.28081200000000001</v>
      </c>
      <c r="EQ85">
        <v>0.26541599999999999</v>
      </c>
      <c r="ER85">
        <v>0.256942</v>
      </c>
      <c r="ES85">
        <v>0.25377899999999998</v>
      </c>
      <c r="ET85">
        <v>0.25387799999999999</v>
      </c>
      <c r="EU85">
        <v>0.25536999999999999</v>
      </c>
      <c r="EV85">
        <v>0.25694800000000001</v>
      </c>
      <c r="EW85">
        <v>0.25791199999999997</v>
      </c>
      <c r="EX85">
        <v>0.25796999999999998</v>
      </c>
      <c r="EY85">
        <v>0.25693899999999997</v>
      </c>
      <c r="EZ85">
        <v>0.25458599999999998</v>
      </c>
      <c r="FA85">
        <v>0.25069000000000002</v>
      </c>
      <c r="FB85">
        <v>0.24527299999999999</v>
      </c>
      <c r="FC85">
        <v>0.23880599999999999</v>
      </c>
      <c r="FD85">
        <v>0.23219999999999999</v>
      </c>
      <c r="FE85">
        <v>0.22656399999999999</v>
      </c>
      <c r="FF85">
        <v>0.22281699999999999</v>
      </c>
      <c r="FG85">
        <v>0.22134799999999999</v>
      </c>
      <c r="FH85">
        <v>0.22184799999999999</v>
      </c>
      <c r="FI85">
        <v>0.22339600000000001</v>
      </c>
      <c r="FJ85">
        <v>0.22478899999999999</v>
      </c>
      <c r="FK85">
        <v>0.224998</v>
      </c>
      <c r="FL85">
        <v>0.22355</v>
      </c>
      <c r="FM85">
        <v>0.22068099999999999</v>
      </c>
      <c r="FN85">
        <v>0.21716299999999999</v>
      </c>
      <c r="FO85">
        <v>0.21393499999999999</v>
      </c>
      <c r="FP85">
        <v>0.21169499999999999</v>
      </c>
      <c r="FQ85">
        <v>0.210645</v>
      </c>
      <c r="FR85">
        <v>0.21048900000000001</v>
      </c>
      <c r="FS85">
        <v>0.21062800000000001</v>
      </c>
      <c r="FT85">
        <v>0.210476</v>
      </c>
      <c r="FU85">
        <v>0.20972399999999999</v>
      </c>
      <c r="FV85">
        <v>0.20844799999999999</v>
      </c>
      <c r="FW85">
        <v>0.207035</v>
      </c>
      <c r="FX85">
        <v>0.20594999999999999</v>
      </c>
      <c r="FY85">
        <v>0.20549999999999999</v>
      </c>
      <c r="FZ85">
        <v>0.20568400000000001</v>
      </c>
      <c r="GA85">
        <v>0.20622099999999999</v>
      </c>
      <c r="GB85">
        <v>0.20672499999999999</v>
      </c>
      <c r="GC85">
        <v>0.20694199999999999</v>
      </c>
      <c r="GD85">
        <v>0.206928</v>
      </c>
      <c r="GE85">
        <v>0.20707300000000001</v>
      </c>
      <c r="GF85">
        <v>0.207957</v>
      </c>
      <c r="GG85">
        <v>0.21008299999999999</v>
      </c>
      <c r="GH85">
        <v>0.21362500000000001</v>
      </c>
      <c r="GI85">
        <v>0.21826599999999999</v>
      </c>
      <c r="GJ85">
        <v>0.22322</v>
      </c>
      <c r="GK85">
        <v>0.22744600000000001</v>
      </c>
      <c r="GL85">
        <v>0.22999</v>
      </c>
      <c r="GM85">
        <v>0.23033400000000001</v>
      </c>
      <c r="GN85">
        <v>0.22856899999999999</v>
      </c>
      <c r="GO85">
        <v>0.22533900000000001</v>
      </c>
      <c r="GP85">
        <v>0.22157099999999999</v>
      </c>
      <c r="GQ85">
        <v>0.21814800000000001</v>
      </c>
      <c r="GR85">
        <v>0.21565899999999999</v>
      </c>
      <c r="GS85">
        <v>0.21429000000000001</v>
      </c>
      <c r="GT85">
        <v>0.21388299999999999</v>
      </c>
      <c r="GU85">
        <v>0.21410799999999999</v>
      </c>
      <c r="GV85">
        <v>0.214639</v>
      </c>
      <c r="GW85">
        <v>0.21527299999999999</v>
      </c>
      <c r="GX85">
        <v>0.21593000000000001</v>
      </c>
      <c r="GY85">
        <v>0.21660199999999999</v>
      </c>
      <c r="GZ85">
        <v>0.21729999999999999</v>
      </c>
      <c r="HA85">
        <v>0.21809899999999999</v>
      </c>
      <c r="HB85">
        <v>0.21928</v>
      </c>
      <c r="HC85">
        <v>0.22151999999999999</v>
      </c>
      <c r="HD85">
        <v>0.22600100000000001</v>
      </c>
      <c r="HE85">
        <v>0.23435700000000001</v>
      </c>
      <c r="HF85">
        <v>0.248417</v>
      </c>
      <c r="HG85">
        <v>0.26979900000000001</v>
      </c>
      <c r="HH85">
        <v>0.29938700000000001</v>
      </c>
      <c r="HI85">
        <v>0.336727</v>
      </c>
      <c r="HJ85">
        <v>0.37938899999999998</v>
      </c>
      <c r="HK85">
        <v>0.422564</v>
      </c>
      <c r="HL85">
        <v>0.45949899999999999</v>
      </c>
      <c r="HM85">
        <v>0.48341600000000001</v>
      </c>
      <c r="HN85">
        <v>0.49048399999999998</v>
      </c>
      <c r="HO85">
        <v>0.48174699999999998</v>
      </c>
      <c r="HP85">
        <v>0.46219300000000002</v>
      </c>
      <c r="HQ85">
        <v>0.43801000000000001</v>
      </c>
      <c r="HR85">
        <v>0.41434300000000002</v>
      </c>
      <c r="HS85">
        <v>0.39457700000000001</v>
      </c>
      <c r="HT85">
        <v>0.38070999999999999</v>
      </c>
      <c r="HU85">
        <v>0.37414599999999998</v>
      </c>
      <c r="HV85">
        <v>0.37642500000000001</v>
      </c>
      <c r="HW85">
        <v>0.38968999999999998</v>
      </c>
      <c r="HX85">
        <v>0.41684900000000003</v>
      </c>
      <c r="HY85">
        <v>0.46152799999999999</v>
      </c>
      <c r="HZ85">
        <v>0.52794600000000003</v>
      </c>
      <c r="IA85">
        <v>0.62079499999999999</v>
      </c>
      <c r="IB85">
        <v>0.74505399999999999</v>
      </c>
      <c r="IC85">
        <v>0.90527100000000005</v>
      </c>
      <c r="ID85">
        <v>1.1028629999999999</v>
      </c>
      <c r="IE85">
        <v>1.327051</v>
      </c>
      <c r="IF85">
        <v>1.533574</v>
      </c>
      <c r="IG85">
        <v>1.6405670000000001</v>
      </c>
      <c r="IH85">
        <v>1.6296040000000001</v>
      </c>
      <c r="II85">
        <v>1.585747</v>
      </c>
      <c r="IJ85">
        <v>1.573672</v>
      </c>
      <c r="IK85">
        <v>1.6114539999999999</v>
      </c>
      <c r="IL85">
        <v>1.6905490000000001</v>
      </c>
      <c r="IM85">
        <v>1.7730790000000001</v>
      </c>
      <c r="IN85">
        <v>1.7919909999999999</v>
      </c>
      <c r="IO85">
        <v>1.7165589999999999</v>
      </c>
      <c r="IP85">
        <v>1.5948880000000001</v>
      </c>
      <c r="IQ85">
        <v>1.4828349999999999</v>
      </c>
      <c r="IR85">
        <v>1.4045719999999999</v>
      </c>
      <c r="IS85">
        <v>1.3631610000000001</v>
      </c>
      <c r="IT85">
        <v>1.351448</v>
      </c>
      <c r="IU85">
        <v>1.3557360000000001</v>
      </c>
      <c r="IV85">
        <v>1.35842</v>
      </c>
      <c r="IW85">
        <v>1.3451759999999999</v>
      </c>
      <c r="IX85">
        <v>1.3144899999999999</v>
      </c>
      <c r="IY85">
        <v>1.2785820000000001</v>
      </c>
      <c r="IZ85">
        <v>1.254391</v>
      </c>
      <c r="JA85">
        <v>1.2555879999999999</v>
      </c>
      <c r="JB85">
        <v>1.2900419999999999</v>
      </c>
      <c r="JC85">
        <v>1.35849</v>
      </c>
      <c r="JD85">
        <v>1.448367</v>
      </c>
      <c r="JE85">
        <v>1.519749</v>
      </c>
      <c r="JF85">
        <v>1.5096879999999999</v>
      </c>
      <c r="JG85">
        <v>1.4027959999999999</v>
      </c>
      <c r="JH85">
        <v>1.2549110000000001</v>
      </c>
      <c r="JI85">
        <v>1.1170230000000001</v>
      </c>
      <c r="JJ85">
        <v>1.009199</v>
      </c>
      <c r="JK85">
        <v>0.93467699999999998</v>
      </c>
      <c r="JL85">
        <v>0.89047500000000002</v>
      </c>
      <c r="JM85">
        <v>0.87128399999999995</v>
      </c>
      <c r="JN85">
        <v>0.87039100000000003</v>
      </c>
      <c r="JO85">
        <v>0.87966599999999995</v>
      </c>
      <c r="JP85">
        <v>0.890019</v>
      </c>
      <c r="JQ85">
        <v>0.89332299999999998</v>
      </c>
    </row>
    <row r="86" spans="1:277" x14ac:dyDescent="0.35">
      <c r="A86" s="8">
        <v>10</v>
      </c>
      <c r="B86" s="2">
        <v>29.577850300000001</v>
      </c>
      <c r="C86">
        <v>0.15721499999999999</v>
      </c>
      <c r="D86">
        <v>0.16269</v>
      </c>
      <c r="E86">
        <v>0.16925999999999999</v>
      </c>
      <c r="F86">
        <v>0.17589099999999999</v>
      </c>
      <c r="G86">
        <v>0.18157100000000001</v>
      </c>
      <c r="H86">
        <v>0.18568399999999999</v>
      </c>
      <c r="I86">
        <v>0.18826999999999999</v>
      </c>
      <c r="J86">
        <v>0.190023</v>
      </c>
      <c r="K86">
        <v>0.19200700000000001</v>
      </c>
      <c r="L86">
        <v>0.19520299999999999</v>
      </c>
      <c r="M86">
        <v>0.20010700000000001</v>
      </c>
      <c r="N86">
        <v>0.206509</v>
      </c>
      <c r="O86">
        <v>0.21356</v>
      </c>
      <c r="P86">
        <v>0.22004099999999999</v>
      </c>
      <c r="Q86">
        <v>0.22479299999999999</v>
      </c>
      <c r="R86">
        <v>0.22714699999999999</v>
      </c>
      <c r="S86">
        <v>0.22716900000000001</v>
      </c>
      <c r="T86">
        <v>0.225604</v>
      </c>
      <c r="U86">
        <v>0.22350900000000001</v>
      </c>
      <c r="V86">
        <v>0.221801</v>
      </c>
      <c r="W86">
        <v>0.22092400000000001</v>
      </c>
      <c r="X86">
        <v>0.220779</v>
      </c>
      <c r="Y86">
        <v>0.22086600000000001</v>
      </c>
      <c r="Z86">
        <v>0.22056400000000001</v>
      </c>
      <c r="AA86">
        <v>0.21942400000000001</v>
      </c>
      <c r="AB86">
        <v>0.21732799999999999</v>
      </c>
      <c r="AC86">
        <v>0.21448999999999999</v>
      </c>
      <c r="AD86">
        <v>0.211317</v>
      </c>
      <c r="AE86">
        <v>0.20821899999999999</v>
      </c>
      <c r="AF86">
        <v>0.20549400000000001</v>
      </c>
      <c r="AG86">
        <v>0.20329800000000001</v>
      </c>
      <c r="AH86">
        <v>0.20169300000000001</v>
      </c>
      <c r="AI86">
        <v>0.20069600000000001</v>
      </c>
      <c r="AJ86">
        <v>0.200295</v>
      </c>
      <c r="AK86">
        <v>0.200409</v>
      </c>
      <c r="AL86">
        <v>0.20081399999999999</v>
      </c>
      <c r="AM86">
        <v>0.201124</v>
      </c>
      <c r="AN86">
        <v>0.20085800000000001</v>
      </c>
      <c r="AO86">
        <v>0.19961499999999999</v>
      </c>
      <c r="AP86">
        <v>0.197265</v>
      </c>
      <c r="AQ86">
        <v>0.19405</v>
      </c>
      <c r="AR86">
        <v>0.190522</v>
      </c>
      <c r="AS86">
        <v>0.18734899999999999</v>
      </c>
      <c r="AT86">
        <v>0.185061</v>
      </c>
      <c r="AU86">
        <v>0.18385399999999999</v>
      </c>
      <c r="AV86">
        <v>0.18353900000000001</v>
      </c>
      <c r="AW86">
        <v>0.183644</v>
      </c>
      <c r="AX86">
        <v>0.183644</v>
      </c>
      <c r="AY86">
        <v>0.183202</v>
      </c>
      <c r="AZ86">
        <v>0.182314</v>
      </c>
      <c r="BA86">
        <v>0.18127599999999999</v>
      </c>
      <c r="BB86">
        <v>0.180506</v>
      </c>
      <c r="BC86">
        <v>0.180316</v>
      </c>
      <c r="BD86">
        <v>0.18073800000000001</v>
      </c>
      <c r="BE86">
        <v>0.18149000000000001</v>
      </c>
      <c r="BF86">
        <v>0.18209700000000001</v>
      </c>
      <c r="BG86">
        <v>0.18207999999999999</v>
      </c>
      <c r="BH86">
        <v>0.18115899999999999</v>
      </c>
      <c r="BI86">
        <v>0.179369</v>
      </c>
      <c r="BJ86">
        <v>0.17704500000000001</v>
      </c>
      <c r="BK86">
        <v>0.17468700000000001</v>
      </c>
      <c r="BL86">
        <v>0.17275299999999999</v>
      </c>
      <c r="BM86">
        <v>0.171511</v>
      </c>
      <c r="BN86">
        <v>0.170986</v>
      </c>
      <c r="BO86">
        <v>0.17100199999999999</v>
      </c>
      <c r="BP86">
        <v>0.17127700000000001</v>
      </c>
      <c r="BQ86">
        <v>0.17153499999999999</v>
      </c>
      <c r="BR86">
        <v>0.17159199999999999</v>
      </c>
      <c r="BS86">
        <v>0.17141799999999999</v>
      </c>
      <c r="BT86">
        <v>0.171124</v>
      </c>
      <c r="BU86">
        <v>0.17089399999999999</v>
      </c>
      <c r="BV86">
        <v>0.17089299999999999</v>
      </c>
      <c r="BW86">
        <v>0.17119000000000001</v>
      </c>
      <c r="BX86">
        <v>0.17171900000000001</v>
      </c>
      <c r="BY86">
        <v>0.17228099999999999</v>
      </c>
      <c r="BZ86">
        <v>0.17261899999999999</v>
      </c>
      <c r="CA86">
        <v>0.17253499999999999</v>
      </c>
      <c r="CB86">
        <v>0.17200699999999999</v>
      </c>
      <c r="CC86">
        <v>0.17124300000000001</v>
      </c>
      <c r="CD86">
        <v>0.17061100000000001</v>
      </c>
      <c r="CE86">
        <v>0.17050100000000001</v>
      </c>
      <c r="CF86">
        <v>0.17114599999999999</v>
      </c>
      <c r="CG86">
        <v>0.17249500000000001</v>
      </c>
      <c r="CH86">
        <v>0.17418900000000001</v>
      </c>
      <c r="CI86">
        <v>0.17569799999999999</v>
      </c>
      <c r="CJ86">
        <v>0.17655499999999999</v>
      </c>
      <c r="CK86">
        <v>0.17660200000000001</v>
      </c>
      <c r="CL86">
        <v>0.17608699999999999</v>
      </c>
      <c r="CM86">
        <v>0.17558000000000001</v>
      </c>
      <c r="CN86">
        <v>0.17571700000000001</v>
      </c>
      <c r="CO86">
        <v>0.176897</v>
      </c>
      <c r="CP86">
        <v>0.17909</v>
      </c>
      <c r="CQ86">
        <v>0.18185599999999999</v>
      </c>
      <c r="CR86">
        <v>0.18460199999999999</v>
      </c>
      <c r="CS86">
        <v>0.18695400000000001</v>
      </c>
      <c r="CT86">
        <v>0.18903</v>
      </c>
      <c r="CU86">
        <v>0.19145699999999999</v>
      </c>
      <c r="CV86">
        <v>0.19508400000000001</v>
      </c>
      <c r="CW86">
        <v>0.200518</v>
      </c>
      <c r="CX86">
        <v>0.20768800000000001</v>
      </c>
      <c r="CY86">
        <v>0.215668</v>
      </c>
      <c r="CZ86">
        <v>0.22292600000000001</v>
      </c>
      <c r="DA86">
        <v>0.227996</v>
      </c>
      <c r="DB86">
        <v>0.23031299999999999</v>
      </c>
      <c r="DC86">
        <v>0.23074800000000001</v>
      </c>
      <c r="DD86">
        <v>0.23152200000000001</v>
      </c>
      <c r="DE86">
        <v>0.235543</v>
      </c>
      <c r="DF86">
        <v>0.245535</v>
      </c>
      <c r="DG86">
        <v>0.26331599999999999</v>
      </c>
      <c r="DH86">
        <v>0.28941800000000001</v>
      </c>
      <c r="DI86">
        <v>0.32308799999999999</v>
      </c>
      <c r="DJ86">
        <v>0.362674</v>
      </c>
      <c r="DK86">
        <v>0.40632499999999999</v>
      </c>
      <c r="DL86">
        <v>0.45279799999999998</v>
      </c>
      <c r="DM86">
        <v>0.50192800000000004</v>
      </c>
      <c r="DN86">
        <v>0.55430000000000001</v>
      </c>
      <c r="DO86">
        <v>0.60997100000000004</v>
      </c>
      <c r="DP86">
        <v>0.66656000000000004</v>
      </c>
      <c r="DQ86">
        <v>0.71769899999999998</v>
      </c>
      <c r="DR86">
        <v>0.753695</v>
      </c>
      <c r="DS86">
        <v>0.76621300000000003</v>
      </c>
      <c r="DT86">
        <v>0.75465800000000005</v>
      </c>
      <c r="DU86">
        <v>0.72744399999999998</v>
      </c>
      <c r="DV86">
        <v>0.69653399999999999</v>
      </c>
      <c r="DW86">
        <v>0.671408</v>
      </c>
      <c r="DX86">
        <v>0.65654299999999999</v>
      </c>
      <c r="DY86">
        <v>0.65142999999999995</v>
      </c>
      <c r="DZ86">
        <v>0.65159699999999998</v>
      </c>
      <c r="EA86">
        <v>0.650501</v>
      </c>
      <c r="EB86">
        <v>0.64253199999999999</v>
      </c>
      <c r="EC86">
        <v>0.62600500000000003</v>
      </c>
      <c r="ED86">
        <v>0.60384800000000005</v>
      </c>
      <c r="EE86">
        <v>0.58141200000000004</v>
      </c>
      <c r="EF86">
        <v>0.56340299999999999</v>
      </c>
      <c r="EG86">
        <v>0.55183700000000002</v>
      </c>
      <c r="EH86">
        <v>0.54536499999999999</v>
      </c>
      <c r="EI86">
        <v>0.53975300000000004</v>
      </c>
      <c r="EJ86">
        <v>0.52953300000000003</v>
      </c>
      <c r="EK86">
        <v>0.51062200000000002</v>
      </c>
      <c r="EL86">
        <v>0.48253400000000002</v>
      </c>
      <c r="EM86">
        <v>0.44853500000000002</v>
      </c>
      <c r="EN86">
        <v>0.41375099999999998</v>
      </c>
      <c r="EO86">
        <v>0.38291399999999998</v>
      </c>
      <c r="EP86">
        <v>0.35904399999999997</v>
      </c>
      <c r="EQ86">
        <v>0.34316600000000003</v>
      </c>
      <c r="ER86">
        <v>0.334621</v>
      </c>
      <c r="ES86">
        <v>0.33165</v>
      </c>
      <c r="ET86">
        <v>0.332065</v>
      </c>
      <c r="EU86">
        <v>0.33385700000000001</v>
      </c>
      <c r="EV86">
        <v>0.33560000000000001</v>
      </c>
      <c r="EW86">
        <v>0.33652300000000002</v>
      </c>
      <c r="EX86">
        <v>0.33631899999999998</v>
      </c>
      <c r="EY86">
        <v>0.334843</v>
      </c>
      <c r="EZ86">
        <v>0.33194499999999999</v>
      </c>
      <c r="FA86">
        <v>0.32752399999999998</v>
      </c>
      <c r="FB86">
        <v>0.321739</v>
      </c>
      <c r="FC86">
        <v>0.31516100000000002</v>
      </c>
      <c r="FD86">
        <v>0.30873099999999998</v>
      </c>
      <c r="FE86">
        <v>0.303485</v>
      </c>
      <c r="FF86">
        <v>0.30018800000000001</v>
      </c>
      <c r="FG86">
        <v>0.29903000000000002</v>
      </c>
      <c r="FH86">
        <v>0.29951</v>
      </c>
      <c r="FI86">
        <v>0.300597</v>
      </c>
      <c r="FJ86">
        <v>0.30112699999999998</v>
      </c>
      <c r="FK86">
        <v>0.30027599999999999</v>
      </c>
      <c r="FL86">
        <v>0.29789599999999999</v>
      </c>
      <c r="FM86">
        <v>0.29453000000000001</v>
      </c>
      <c r="FN86">
        <v>0.291132</v>
      </c>
      <c r="FO86">
        <v>0.28861100000000001</v>
      </c>
      <c r="FP86">
        <v>0.287437</v>
      </c>
      <c r="FQ86">
        <v>0.28745700000000002</v>
      </c>
      <c r="FR86">
        <v>0.287991</v>
      </c>
      <c r="FS86">
        <v>0.28816999999999998</v>
      </c>
      <c r="FT86">
        <v>0.28734999999999999</v>
      </c>
      <c r="FU86">
        <v>0.285414</v>
      </c>
      <c r="FV86">
        <v>0.28281499999999998</v>
      </c>
      <c r="FW86">
        <v>0.28034999999999999</v>
      </c>
      <c r="FX86">
        <v>0.27879399999999999</v>
      </c>
      <c r="FY86">
        <v>0.27856700000000001</v>
      </c>
      <c r="FZ86">
        <v>0.27956999999999999</v>
      </c>
      <c r="GA86">
        <v>0.28126099999999998</v>
      </c>
      <c r="GB86">
        <v>0.28292200000000001</v>
      </c>
      <c r="GC86">
        <v>0.283995</v>
      </c>
      <c r="GD86">
        <v>0.28434900000000002</v>
      </c>
      <c r="GE86">
        <v>0.28434399999999999</v>
      </c>
      <c r="GF86">
        <v>0.28465699999999999</v>
      </c>
      <c r="GG86">
        <v>0.28597299999999998</v>
      </c>
      <c r="GH86">
        <v>0.288661</v>
      </c>
      <c r="GI86">
        <v>0.29258499999999998</v>
      </c>
      <c r="GJ86">
        <v>0.29710799999999998</v>
      </c>
      <c r="GK86">
        <v>0.30127999999999999</v>
      </c>
      <c r="GL86">
        <v>0.30415799999999998</v>
      </c>
      <c r="GM86">
        <v>0.30512699999999998</v>
      </c>
      <c r="GN86">
        <v>0.30408499999999999</v>
      </c>
      <c r="GO86">
        <v>0.301431</v>
      </c>
      <c r="GP86">
        <v>0.297875</v>
      </c>
      <c r="GQ86">
        <v>0.29418</v>
      </c>
      <c r="GR86">
        <v>0.29095300000000002</v>
      </c>
      <c r="GS86">
        <v>0.288551</v>
      </c>
      <c r="GT86">
        <v>0.287103</v>
      </c>
      <c r="GU86">
        <v>0.28659699999999999</v>
      </c>
      <c r="GV86">
        <v>0.28695300000000001</v>
      </c>
      <c r="GW86">
        <v>0.288053</v>
      </c>
      <c r="GX86">
        <v>0.289711</v>
      </c>
      <c r="GY86">
        <v>0.29165799999999997</v>
      </c>
      <c r="GZ86">
        <v>0.29359400000000002</v>
      </c>
      <c r="HA86">
        <v>0.29534199999999999</v>
      </c>
      <c r="HB86">
        <v>0.29708499999999999</v>
      </c>
      <c r="HC86">
        <v>0.29958400000000002</v>
      </c>
      <c r="HD86">
        <v>0.30424600000000002</v>
      </c>
      <c r="HE86">
        <v>0.31297700000000001</v>
      </c>
      <c r="HF86">
        <v>0.32784200000000002</v>
      </c>
      <c r="HG86">
        <v>0.35060999999999998</v>
      </c>
      <c r="HH86">
        <v>0.38224200000000003</v>
      </c>
      <c r="HI86">
        <v>0.42229299999999997</v>
      </c>
      <c r="HJ86">
        <v>0.46827800000000003</v>
      </c>
      <c r="HK86">
        <v>0.51519599999999999</v>
      </c>
      <c r="HL86">
        <v>0.555863</v>
      </c>
      <c r="HM86">
        <v>0.58279700000000001</v>
      </c>
      <c r="HN86">
        <v>0.59145499999999995</v>
      </c>
      <c r="HO86">
        <v>0.58257099999999995</v>
      </c>
      <c r="HP86">
        <v>0.56139499999999998</v>
      </c>
      <c r="HQ86">
        <v>0.53471599999999997</v>
      </c>
      <c r="HR86">
        <v>0.50834000000000001</v>
      </c>
      <c r="HS86">
        <v>0.48625499999999999</v>
      </c>
      <c r="HT86">
        <v>0.47097800000000001</v>
      </c>
      <c r="HU86">
        <v>0.464312</v>
      </c>
      <c r="HV86">
        <v>0.46803299999999998</v>
      </c>
      <c r="HW86">
        <v>0.48432900000000001</v>
      </c>
      <c r="HX86">
        <v>0.51600900000000005</v>
      </c>
      <c r="HY86">
        <v>0.56653500000000001</v>
      </c>
      <c r="HZ86">
        <v>0.64000199999999996</v>
      </c>
      <c r="IA86">
        <v>0.74109000000000003</v>
      </c>
      <c r="IB86">
        <v>0.87489099999999997</v>
      </c>
      <c r="IC86">
        <v>1.0460910000000001</v>
      </c>
      <c r="ID86">
        <v>1.2555989999999999</v>
      </c>
      <c r="IE86">
        <v>1.4885740000000001</v>
      </c>
      <c r="IF86">
        <v>1.684992</v>
      </c>
      <c r="IG86">
        <v>1.750869</v>
      </c>
      <c r="IH86">
        <v>1.7088699999999999</v>
      </c>
      <c r="II86">
        <v>1.6608879999999999</v>
      </c>
      <c r="IJ86">
        <v>1.6567559999999999</v>
      </c>
      <c r="IK86">
        <v>1.7068410000000001</v>
      </c>
      <c r="IL86">
        <v>1.800621</v>
      </c>
      <c r="IM86">
        <v>1.8976679999999999</v>
      </c>
      <c r="IN86">
        <v>1.9253629999999999</v>
      </c>
      <c r="IO86">
        <v>1.850921</v>
      </c>
      <c r="IP86">
        <v>1.7261629999999999</v>
      </c>
      <c r="IQ86">
        <v>1.6114729999999999</v>
      </c>
      <c r="IR86">
        <v>1.532608</v>
      </c>
      <c r="IS86">
        <v>1.49254</v>
      </c>
      <c r="IT86">
        <v>1.483822</v>
      </c>
      <c r="IU86">
        <v>1.492462</v>
      </c>
      <c r="IV86">
        <v>1.500275</v>
      </c>
      <c r="IW86">
        <v>1.4919610000000001</v>
      </c>
      <c r="IX86">
        <v>1.4652670000000001</v>
      </c>
      <c r="IY86">
        <v>1.432545</v>
      </c>
      <c r="IZ86">
        <v>1.4113469999999999</v>
      </c>
      <c r="JA86">
        <v>1.4158059999999999</v>
      </c>
      <c r="JB86">
        <v>1.453776</v>
      </c>
      <c r="JC86">
        <v>1.5249569999999999</v>
      </c>
      <c r="JD86">
        <v>1.6132500000000001</v>
      </c>
      <c r="JE86">
        <v>1.6724060000000001</v>
      </c>
      <c r="JF86">
        <v>1.6415649999999999</v>
      </c>
      <c r="JG86">
        <v>1.520545</v>
      </c>
      <c r="JH86">
        <v>1.368763</v>
      </c>
      <c r="JI86">
        <v>1.2318070000000001</v>
      </c>
      <c r="JJ86">
        <v>1.1262939999999999</v>
      </c>
      <c r="JK86">
        <v>1.0542389999999999</v>
      </c>
      <c r="JL86">
        <v>1.0123180000000001</v>
      </c>
      <c r="JM86">
        <v>0.99514400000000003</v>
      </c>
      <c r="JN86">
        <v>0.99592599999999998</v>
      </c>
      <c r="JO86">
        <v>1.0063219999999999</v>
      </c>
      <c r="JP86">
        <v>1.016875</v>
      </c>
      <c r="JQ86">
        <v>1.019128</v>
      </c>
    </row>
    <row r="87" spans="1:277" x14ac:dyDescent="0.35">
      <c r="A87" s="8">
        <v>11</v>
      </c>
      <c r="B87" s="2">
        <v>29.577850300000001</v>
      </c>
      <c r="C87">
        <v>0.123931</v>
      </c>
      <c r="D87">
        <v>0.128583</v>
      </c>
      <c r="E87">
        <v>0.133495</v>
      </c>
      <c r="F87">
        <v>0.138318</v>
      </c>
      <c r="G87">
        <v>0.14275399999999999</v>
      </c>
      <c r="H87">
        <v>0.14657800000000001</v>
      </c>
      <c r="I87">
        <v>0.14971799999999999</v>
      </c>
      <c r="J87">
        <v>0.15229899999999999</v>
      </c>
      <c r="K87">
        <v>0.154697</v>
      </c>
      <c r="L87">
        <v>0.157444</v>
      </c>
      <c r="M87">
        <v>0.16107099999999999</v>
      </c>
      <c r="N87">
        <v>0.16586200000000001</v>
      </c>
      <c r="O87">
        <v>0.17166300000000001</v>
      </c>
      <c r="P87">
        <v>0.17780599999999999</v>
      </c>
      <c r="Q87">
        <v>0.18323900000000001</v>
      </c>
      <c r="R87">
        <v>0.18684799999999999</v>
      </c>
      <c r="S87">
        <v>0.18790100000000001</v>
      </c>
      <c r="T87">
        <v>0.18640300000000001</v>
      </c>
      <c r="U87">
        <v>0.18312700000000001</v>
      </c>
      <c r="V87">
        <v>0.179309</v>
      </c>
      <c r="W87">
        <v>0.176124</v>
      </c>
      <c r="X87">
        <v>0.174259</v>
      </c>
      <c r="Y87">
        <v>0.17369599999999999</v>
      </c>
      <c r="Z87">
        <v>0.173789</v>
      </c>
      <c r="AA87">
        <v>0.17358599999999999</v>
      </c>
      <c r="AB87">
        <v>0.17225399999999999</v>
      </c>
      <c r="AC87">
        <v>0.16947100000000001</v>
      </c>
      <c r="AD87">
        <v>0.16556599999999999</v>
      </c>
      <c r="AE87">
        <v>0.16134999999999999</v>
      </c>
      <c r="AF87">
        <v>0.157749</v>
      </c>
      <c r="AG87">
        <v>0.15543899999999999</v>
      </c>
      <c r="AH87">
        <v>0.154615</v>
      </c>
      <c r="AI87">
        <v>0.154969</v>
      </c>
      <c r="AJ87">
        <v>0.15584100000000001</v>
      </c>
      <c r="AK87">
        <v>0.15649299999999999</v>
      </c>
      <c r="AL87">
        <v>0.15637300000000001</v>
      </c>
      <c r="AM87">
        <v>0.155274</v>
      </c>
      <c r="AN87">
        <v>0.15334300000000001</v>
      </c>
      <c r="AO87">
        <v>0.15096499999999999</v>
      </c>
      <c r="AP87">
        <v>0.14858499999999999</v>
      </c>
      <c r="AQ87">
        <v>0.14655499999999999</v>
      </c>
      <c r="AR87">
        <v>0.14502699999999999</v>
      </c>
      <c r="AS87">
        <v>0.143951</v>
      </c>
      <c r="AT87">
        <v>0.14313100000000001</v>
      </c>
      <c r="AU87">
        <v>0.14233899999999999</v>
      </c>
      <c r="AV87">
        <v>0.141403</v>
      </c>
      <c r="AW87">
        <v>0.14027600000000001</v>
      </c>
      <c r="AX87">
        <v>0.139045</v>
      </c>
      <c r="AY87">
        <v>0.13791500000000001</v>
      </c>
      <c r="AZ87">
        <v>0.13713</v>
      </c>
      <c r="BA87">
        <v>0.13686499999999999</v>
      </c>
      <c r="BB87">
        <v>0.13714299999999999</v>
      </c>
      <c r="BC87">
        <v>0.13779</v>
      </c>
      <c r="BD87">
        <v>0.138484</v>
      </c>
      <c r="BE87">
        <v>0.13884199999999999</v>
      </c>
      <c r="BF87">
        <v>0.138547</v>
      </c>
      <c r="BG87">
        <v>0.13744999999999999</v>
      </c>
      <c r="BH87">
        <v>0.135631</v>
      </c>
      <c r="BI87">
        <v>0.133386</v>
      </c>
      <c r="BJ87">
        <v>0.13112799999999999</v>
      </c>
      <c r="BK87">
        <v>0.129249</v>
      </c>
      <c r="BL87">
        <v>0.12798999999999999</v>
      </c>
      <c r="BM87">
        <v>0.127387</v>
      </c>
      <c r="BN87">
        <v>0.12729099999999999</v>
      </c>
      <c r="BO87">
        <v>0.127445</v>
      </c>
      <c r="BP87">
        <v>0.12758700000000001</v>
      </c>
      <c r="BQ87">
        <v>0.12753500000000001</v>
      </c>
      <c r="BR87">
        <v>0.12723599999999999</v>
      </c>
      <c r="BS87">
        <v>0.12677099999999999</v>
      </c>
      <c r="BT87">
        <v>0.12629899999999999</v>
      </c>
      <c r="BU87">
        <v>0.12598000000000001</v>
      </c>
      <c r="BV87">
        <v>0.12590499999999999</v>
      </c>
      <c r="BW87">
        <v>0.12606000000000001</v>
      </c>
      <c r="BX87">
        <v>0.12631899999999999</v>
      </c>
      <c r="BY87">
        <v>0.126499</v>
      </c>
      <c r="BZ87">
        <v>0.12642999999999999</v>
      </c>
      <c r="CA87">
        <v>0.126053</v>
      </c>
      <c r="CB87">
        <v>0.12545899999999999</v>
      </c>
      <c r="CC87">
        <v>0.12488200000000001</v>
      </c>
      <c r="CD87">
        <v>0.124602</v>
      </c>
      <c r="CE87">
        <v>0.12482500000000001</v>
      </c>
      <c r="CF87">
        <v>0.12556700000000001</v>
      </c>
      <c r="CG87">
        <v>0.126606</v>
      </c>
      <c r="CH87">
        <v>0.12755900000000001</v>
      </c>
      <c r="CI87">
        <v>0.12804399999999999</v>
      </c>
      <c r="CJ87">
        <v>0.12789500000000001</v>
      </c>
      <c r="CK87">
        <v>0.12728600000000001</v>
      </c>
      <c r="CL87">
        <v>0.12670400000000001</v>
      </c>
      <c r="CM87">
        <v>0.12675900000000001</v>
      </c>
      <c r="CN87">
        <v>0.12789200000000001</v>
      </c>
      <c r="CO87">
        <v>0.130136</v>
      </c>
      <c r="CP87">
        <v>0.13303000000000001</v>
      </c>
      <c r="CQ87">
        <v>0.13578899999999999</v>
      </c>
      <c r="CR87">
        <v>0.13767699999999999</v>
      </c>
      <c r="CS87">
        <v>0.138429</v>
      </c>
      <c r="CT87">
        <v>0.138485</v>
      </c>
      <c r="CU87">
        <v>0.13888200000000001</v>
      </c>
      <c r="CV87">
        <v>0.14083399999999999</v>
      </c>
      <c r="CW87">
        <v>0.145175</v>
      </c>
      <c r="CX87">
        <v>0.15189900000000001</v>
      </c>
      <c r="CY87">
        <v>0.16000800000000001</v>
      </c>
      <c r="CZ87">
        <v>0.16780200000000001</v>
      </c>
      <c r="DA87">
        <v>0.17360300000000001</v>
      </c>
      <c r="DB87">
        <v>0.17663000000000001</v>
      </c>
      <c r="DC87">
        <v>0.17757600000000001</v>
      </c>
      <c r="DD87">
        <v>0.178533</v>
      </c>
      <c r="DE87">
        <v>0.18229799999999999</v>
      </c>
      <c r="DF87">
        <v>0.191468</v>
      </c>
      <c r="DG87">
        <v>0.20771400000000001</v>
      </c>
      <c r="DH87">
        <v>0.23141600000000001</v>
      </c>
      <c r="DI87">
        <v>0.26173299999999999</v>
      </c>
      <c r="DJ87">
        <v>0.29706500000000002</v>
      </c>
      <c r="DK87">
        <v>0.335816</v>
      </c>
      <c r="DL87">
        <v>0.377191</v>
      </c>
      <c r="DM87">
        <v>0.42153800000000002</v>
      </c>
      <c r="DN87">
        <v>0.46986299999999998</v>
      </c>
      <c r="DO87">
        <v>0.52244000000000002</v>
      </c>
      <c r="DP87">
        <v>0.57693099999999997</v>
      </c>
      <c r="DQ87">
        <v>0.62690100000000004</v>
      </c>
      <c r="DR87">
        <v>0.66251800000000005</v>
      </c>
      <c r="DS87">
        <v>0.67521600000000004</v>
      </c>
      <c r="DT87">
        <v>0.66409399999999996</v>
      </c>
      <c r="DU87">
        <v>0.63730699999999996</v>
      </c>
      <c r="DV87">
        <v>0.60670100000000005</v>
      </c>
      <c r="DW87">
        <v>0.58179199999999998</v>
      </c>
      <c r="DX87">
        <v>0.56717499999999998</v>
      </c>
      <c r="DY87">
        <v>0.56250599999999995</v>
      </c>
      <c r="DZ87">
        <v>0.56347000000000003</v>
      </c>
      <c r="EA87">
        <v>0.56359300000000001</v>
      </c>
      <c r="EB87">
        <v>0.55715499999999996</v>
      </c>
      <c r="EC87">
        <v>0.54217300000000002</v>
      </c>
      <c r="ED87">
        <v>0.52124499999999996</v>
      </c>
      <c r="EE87">
        <v>0.49954100000000001</v>
      </c>
      <c r="EF87">
        <v>0.48178799999999999</v>
      </c>
      <c r="EG87">
        <v>0.47017599999999998</v>
      </c>
      <c r="EH87">
        <v>0.46362900000000001</v>
      </c>
      <c r="EI87">
        <v>0.45823700000000001</v>
      </c>
      <c r="EJ87">
        <v>0.44883499999999998</v>
      </c>
      <c r="EK87">
        <v>0.43150899999999998</v>
      </c>
      <c r="EL87">
        <v>0.40571600000000002</v>
      </c>
      <c r="EM87">
        <v>0.37447999999999998</v>
      </c>
      <c r="EN87">
        <v>0.34262599999999999</v>
      </c>
      <c r="EO87">
        <v>0.31463600000000003</v>
      </c>
      <c r="EP87">
        <v>0.29334500000000002</v>
      </c>
      <c r="EQ87">
        <v>0.27961000000000003</v>
      </c>
      <c r="ER87">
        <v>0.27260099999999998</v>
      </c>
      <c r="ES87">
        <v>0.27039600000000003</v>
      </c>
      <c r="ET87">
        <v>0.27072800000000002</v>
      </c>
      <c r="EU87">
        <v>0.271675</v>
      </c>
      <c r="EV87">
        <v>0.27208700000000002</v>
      </c>
      <c r="EW87">
        <v>0.27160699999999999</v>
      </c>
      <c r="EX87">
        <v>0.270343</v>
      </c>
      <c r="EY87">
        <v>0.268428</v>
      </c>
      <c r="EZ87">
        <v>0.26577099999999998</v>
      </c>
      <c r="FA87">
        <v>0.26210299999999997</v>
      </c>
      <c r="FB87">
        <v>0.25725799999999999</v>
      </c>
      <c r="FC87">
        <v>0.25147000000000003</v>
      </c>
      <c r="FD87">
        <v>0.24544199999999999</v>
      </c>
      <c r="FE87">
        <v>0.24015500000000001</v>
      </c>
      <c r="FF87">
        <v>0.236488</v>
      </c>
      <c r="FG87">
        <v>0.234845</v>
      </c>
      <c r="FH87">
        <v>0.234955</v>
      </c>
      <c r="FI87">
        <v>0.23593900000000001</v>
      </c>
      <c r="FJ87">
        <v>0.23666200000000001</v>
      </c>
      <c r="FK87">
        <v>0.236211</v>
      </c>
      <c r="FL87">
        <v>0.23427400000000001</v>
      </c>
      <c r="FM87">
        <v>0.23124500000000001</v>
      </c>
      <c r="FN87">
        <v>0.22800799999999999</v>
      </c>
      <c r="FO87">
        <v>0.22550799999999999</v>
      </c>
      <c r="FP87">
        <v>0.224327</v>
      </c>
      <c r="FQ87">
        <v>0.224444</v>
      </c>
      <c r="FR87">
        <v>0.22525899999999999</v>
      </c>
      <c r="FS87">
        <v>0.225883</v>
      </c>
      <c r="FT87">
        <v>0.225546</v>
      </c>
      <c r="FU87">
        <v>0.22394</v>
      </c>
      <c r="FV87">
        <v>0.22134599999999999</v>
      </c>
      <c r="FW87">
        <v>0.21848500000000001</v>
      </c>
      <c r="FX87">
        <v>0.21618100000000001</v>
      </c>
      <c r="FY87">
        <v>0.21501799999999999</v>
      </c>
      <c r="FZ87">
        <v>0.21512800000000001</v>
      </c>
      <c r="GA87">
        <v>0.216201</v>
      </c>
      <c r="GB87">
        <v>0.21767400000000001</v>
      </c>
      <c r="GC87">
        <v>0.21901200000000001</v>
      </c>
      <c r="GD87">
        <v>0.21995799999999999</v>
      </c>
      <c r="GE87">
        <v>0.220637</v>
      </c>
      <c r="GF87">
        <v>0.221467</v>
      </c>
      <c r="GG87">
        <v>0.22292999999999999</v>
      </c>
      <c r="GH87">
        <v>0.22530700000000001</v>
      </c>
      <c r="GI87">
        <v>0.22850599999999999</v>
      </c>
      <c r="GJ87">
        <v>0.23205100000000001</v>
      </c>
      <c r="GK87">
        <v>0.235239</v>
      </c>
      <c r="GL87">
        <v>0.23738999999999999</v>
      </c>
      <c r="GM87">
        <v>0.23809</v>
      </c>
      <c r="GN87">
        <v>0.23732300000000001</v>
      </c>
      <c r="GO87">
        <v>0.235433</v>
      </c>
      <c r="GP87">
        <v>0.232955</v>
      </c>
      <c r="GQ87">
        <v>0.230406</v>
      </c>
      <c r="GR87">
        <v>0.22813800000000001</v>
      </c>
      <c r="GS87">
        <v>0.22629099999999999</v>
      </c>
      <c r="GT87">
        <v>0.22486700000000001</v>
      </c>
      <c r="GU87">
        <v>0.22383600000000001</v>
      </c>
      <c r="GV87">
        <v>0.22323200000000001</v>
      </c>
      <c r="GW87">
        <v>0.22314000000000001</v>
      </c>
      <c r="GX87">
        <v>0.22362799999999999</v>
      </c>
      <c r="GY87">
        <v>0.224666</v>
      </c>
      <c r="GZ87">
        <v>0.2261</v>
      </c>
      <c r="HA87">
        <v>0.227767</v>
      </c>
      <c r="HB87">
        <v>0.229709</v>
      </c>
      <c r="HC87">
        <v>0.23242699999999999</v>
      </c>
      <c r="HD87">
        <v>0.23702699999999999</v>
      </c>
      <c r="HE87">
        <v>0.24515400000000001</v>
      </c>
      <c r="HF87">
        <v>0.25870799999999999</v>
      </c>
      <c r="HG87">
        <v>0.279393</v>
      </c>
      <c r="HH87">
        <v>0.30819099999999999</v>
      </c>
      <c r="HI87">
        <v>0.34476299999999999</v>
      </c>
      <c r="HJ87">
        <v>0.38683899999999999</v>
      </c>
      <c r="HK87">
        <v>0.42982199999999998</v>
      </c>
      <c r="HL87">
        <v>0.46715600000000002</v>
      </c>
      <c r="HM87">
        <v>0.49208499999999999</v>
      </c>
      <c r="HN87">
        <v>0.50050899999999998</v>
      </c>
      <c r="HO87">
        <v>0.49299799999999999</v>
      </c>
      <c r="HP87">
        <v>0.47415400000000002</v>
      </c>
      <c r="HQ87">
        <v>0.45002900000000001</v>
      </c>
      <c r="HR87">
        <v>0.42586600000000002</v>
      </c>
      <c r="HS87">
        <v>0.405277</v>
      </c>
      <c r="HT87">
        <v>0.39052500000000001</v>
      </c>
      <c r="HU87">
        <v>0.38324999999999998</v>
      </c>
      <c r="HV87">
        <v>0.38515899999999997</v>
      </c>
      <c r="HW87">
        <v>0.39846900000000002</v>
      </c>
      <c r="HX87">
        <v>0.426093</v>
      </c>
      <c r="HY87">
        <v>0.47162500000000002</v>
      </c>
      <c r="HZ87">
        <v>0.53927199999999997</v>
      </c>
      <c r="IA87">
        <v>0.63376999999999994</v>
      </c>
      <c r="IB87">
        <v>0.76022999999999996</v>
      </c>
      <c r="IC87">
        <v>0.92344000000000004</v>
      </c>
      <c r="ID87">
        <v>1.1250089999999999</v>
      </c>
      <c r="IE87">
        <v>1.353183</v>
      </c>
      <c r="IF87">
        <v>1.5572239999999999</v>
      </c>
      <c r="IG87">
        <v>1.646674</v>
      </c>
      <c r="IH87">
        <v>1.6187769999999999</v>
      </c>
      <c r="II87">
        <v>1.5692029999999999</v>
      </c>
      <c r="IJ87">
        <v>1.5572550000000001</v>
      </c>
      <c r="IK87">
        <v>1.5985180000000001</v>
      </c>
      <c r="IL87">
        <v>1.686159</v>
      </c>
      <c r="IM87">
        <v>1.7858270000000001</v>
      </c>
      <c r="IN87">
        <v>1.8259259999999999</v>
      </c>
      <c r="IO87">
        <v>1.759185</v>
      </c>
      <c r="IP87">
        <v>1.6327689999999999</v>
      </c>
      <c r="IQ87">
        <v>1.5125059999999999</v>
      </c>
      <c r="IR87">
        <v>1.4269810000000001</v>
      </c>
      <c r="IS87">
        <v>1.379869</v>
      </c>
      <c r="IT87">
        <v>1.363829</v>
      </c>
      <c r="IU87">
        <v>1.3650990000000001</v>
      </c>
      <c r="IV87">
        <v>1.3662529999999999</v>
      </c>
      <c r="IW87">
        <v>1.3531</v>
      </c>
      <c r="IX87">
        <v>1.3238019999999999</v>
      </c>
      <c r="IY87">
        <v>1.289952</v>
      </c>
      <c r="IZ87">
        <v>1.2680979999999999</v>
      </c>
      <c r="JA87">
        <v>1.2719100000000001</v>
      </c>
      <c r="JB87">
        <v>1.309491</v>
      </c>
      <c r="JC87">
        <v>1.381778</v>
      </c>
      <c r="JD87">
        <v>1.4757009999999999</v>
      </c>
      <c r="JE87">
        <v>1.5485040000000001</v>
      </c>
      <c r="JF87">
        <v>1.533263</v>
      </c>
      <c r="JG87">
        <v>1.4178539999999999</v>
      </c>
      <c r="JH87">
        <v>1.264019</v>
      </c>
      <c r="JI87">
        <v>1.1232610000000001</v>
      </c>
      <c r="JJ87">
        <v>1.0143329999999999</v>
      </c>
      <c r="JK87">
        <v>0.93959000000000004</v>
      </c>
      <c r="JL87">
        <v>0.89563099999999995</v>
      </c>
      <c r="JM87">
        <v>0.87700199999999995</v>
      </c>
      <c r="JN87">
        <v>0.87696700000000005</v>
      </c>
      <c r="JO87">
        <v>0.887401</v>
      </c>
      <c r="JP87">
        <v>0.89910599999999996</v>
      </c>
      <c r="JQ87">
        <v>0.90362699999999996</v>
      </c>
    </row>
    <row r="88" spans="1:277" x14ac:dyDescent="0.35">
      <c r="A88" s="8">
        <v>12</v>
      </c>
      <c r="B88" s="2">
        <v>29.577850300000001</v>
      </c>
      <c r="C88">
        <v>0.13813800000000001</v>
      </c>
      <c r="D88">
        <v>0.14293400000000001</v>
      </c>
      <c r="E88">
        <v>0.14923400000000001</v>
      </c>
      <c r="F88">
        <v>0.156724</v>
      </c>
      <c r="G88">
        <v>0.16472200000000001</v>
      </c>
      <c r="H88">
        <v>0.172267</v>
      </c>
      <c r="I88">
        <v>0.178421</v>
      </c>
      <c r="J88">
        <v>0.18265600000000001</v>
      </c>
      <c r="K88">
        <v>0.18517800000000001</v>
      </c>
      <c r="L88">
        <v>0.18690599999999999</v>
      </c>
      <c r="M88">
        <v>0.18911700000000001</v>
      </c>
      <c r="N88">
        <v>0.192861</v>
      </c>
      <c r="O88">
        <v>0.19847400000000001</v>
      </c>
      <c r="P88">
        <v>0.20532800000000001</v>
      </c>
      <c r="Q88">
        <v>0.21195</v>
      </c>
      <c r="R88">
        <v>0.21653900000000001</v>
      </c>
      <c r="S88">
        <v>0.217723</v>
      </c>
      <c r="T88">
        <v>0.21523900000000001</v>
      </c>
      <c r="U88">
        <v>0.21010000000000001</v>
      </c>
      <c r="V88">
        <v>0.204128</v>
      </c>
      <c r="W88">
        <v>0.19913900000000001</v>
      </c>
      <c r="X88">
        <v>0.19626399999999999</v>
      </c>
      <c r="Y88">
        <v>0.19561899999999999</v>
      </c>
      <c r="Z88">
        <v>0.19639999999999999</v>
      </c>
      <c r="AA88">
        <v>0.19728899999999999</v>
      </c>
      <c r="AB88">
        <v>0.19703399999999999</v>
      </c>
      <c r="AC88">
        <v>0.19497</v>
      </c>
      <c r="AD88">
        <v>0.19126299999999999</v>
      </c>
      <c r="AE88">
        <v>0.18673500000000001</v>
      </c>
      <c r="AF88">
        <v>0.18243999999999999</v>
      </c>
      <c r="AG88">
        <v>0.17922199999999999</v>
      </c>
      <c r="AH88">
        <v>0.177454</v>
      </c>
      <c r="AI88">
        <v>0.17699899999999999</v>
      </c>
      <c r="AJ88">
        <v>0.177372</v>
      </c>
      <c r="AK88">
        <v>0.17797399999999999</v>
      </c>
      <c r="AL88">
        <v>0.17831</v>
      </c>
      <c r="AM88">
        <v>0.17810000000000001</v>
      </c>
      <c r="AN88">
        <v>0.17727899999999999</v>
      </c>
      <c r="AO88">
        <v>0.17593400000000001</v>
      </c>
      <c r="AP88">
        <v>0.17422799999999999</v>
      </c>
      <c r="AQ88">
        <v>0.17235700000000001</v>
      </c>
      <c r="AR88">
        <v>0.17052300000000001</v>
      </c>
      <c r="AS88">
        <v>0.16892799999999999</v>
      </c>
      <c r="AT88">
        <v>0.167737</v>
      </c>
      <c r="AU88">
        <v>0.16705200000000001</v>
      </c>
      <c r="AV88">
        <v>0.16686300000000001</v>
      </c>
      <c r="AW88">
        <v>0.16703699999999999</v>
      </c>
      <c r="AX88">
        <v>0.16735700000000001</v>
      </c>
      <c r="AY88">
        <v>0.167597</v>
      </c>
      <c r="AZ88">
        <v>0.16760700000000001</v>
      </c>
      <c r="BA88">
        <v>0.167347</v>
      </c>
      <c r="BB88">
        <v>0.166883</v>
      </c>
      <c r="BC88">
        <v>0.16631799999999999</v>
      </c>
      <c r="BD88">
        <v>0.16573499999999999</v>
      </c>
      <c r="BE88">
        <v>0.16514300000000001</v>
      </c>
      <c r="BF88">
        <v>0.16448099999999999</v>
      </c>
      <c r="BG88">
        <v>0.163658</v>
      </c>
      <c r="BH88">
        <v>0.162604</v>
      </c>
      <c r="BI88">
        <v>0.161328</v>
      </c>
      <c r="BJ88">
        <v>0.159915</v>
      </c>
      <c r="BK88">
        <v>0.158499</v>
      </c>
      <c r="BL88">
        <v>0.15720899999999999</v>
      </c>
      <c r="BM88">
        <v>0.156137</v>
      </c>
      <c r="BN88">
        <v>0.155333</v>
      </c>
      <c r="BO88">
        <v>0.154808</v>
      </c>
      <c r="BP88">
        <v>0.15453900000000001</v>
      </c>
      <c r="BQ88">
        <v>0.154478</v>
      </c>
      <c r="BR88">
        <v>0.15454899999999999</v>
      </c>
      <c r="BS88">
        <v>0.15467400000000001</v>
      </c>
      <c r="BT88">
        <v>0.15478</v>
      </c>
      <c r="BU88">
        <v>0.15481500000000001</v>
      </c>
      <c r="BV88">
        <v>0.154754</v>
      </c>
      <c r="BW88">
        <v>0.15459899999999999</v>
      </c>
      <c r="BX88">
        <v>0.15437000000000001</v>
      </c>
      <c r="BY88">
        <v>0.154085</v>
      </c>
      <c r="BZ88">
        <v>0.15376600000000001</v>
      </c>
      <c r="CA88">
        <v>0.153449</v>
      </c>
      <c r="CB88">
        <v>0.15321899999999999</v>
      </c>
      <c r="CC88">
        <v>0.15321599999999999</v>
      </c>
      <c r="CD88">
        <v>0.15360199999999999</v>
      </c>
      <c r="CE88">
        <v>0.15449399999999999</v>
      </c>
      <c r="CF88">
        <v>0.155865</v>
      </c>
      <c r="CG88">
        <v>0.157496</v>
      </c>
      <c r="CH88">
        <v>0.15901100000000001</v>
      </c>
      <c r="CI88">
        <v>0.16001399999999999</v>
      </c>
      <c r="CJ88">
        <v>0.160274</v>
      </c>
      <c r="CK88">
        <v>0.15987899999999999</v>
      </c>
      <c r="CL88">
        <v>0.15925300000000001</v>
      </c>
      <c r="CM88">
        <v>0.15900900000000001</v>
      </c>
      <c r="CN88">
        <v>0.159688</v>
      </c>
      <c r="CO88">
        <v>0.16148999999999999</v>
      </c>
      <c r="CP88">
        <v>0.16413800000000001</v>
      </c>
      <c r="CQ88">
        <v>0.16700100000000001</v>
      </c>
      <c r="CR88">
        <v>0.16942699999999999</v>
      </c>
      <c r="CS88">
        <v>0.17114699999999999</v>
      </c>
      <c r="CT88">
        <v>0.172512</v>
      </c>
      <c r="CU88">
        <v>0.17441499999999999</v>
      </c>
      <c r="CV88">
        <v>0.1779</v>
      </c>
      <c r="CW88">
        <v>0.18362300000000001</v>
      </c>
      <c r="CX88">
        <v>0.19137899999999999</v>
      </c>
      <c r="CY88">
        <v>0.199959</v>
      </c>
      <c r="CZ88">
        <v>0.20750299999999999</v>
      </c>
      <c r="DA88">
        <v>0.212313</v>
      </c>
      <c r="DB88">
        <v>0.21382000000000001</v>
      </c>
      <c r="DC88">
        <v>0.21313499999999999</v>
      </c>
      <c r="DD88">
        <v>0.21285399999999999</v>
      </c>
      <c r="DE88">
        <v>0.216223</v>
      </c>
      <c r="DF88">
        <v>0.22614699999999999</v>
      </c>
      <c r="DG88">
        <v>0.244426</v>
      </c>
      <c r="DH88">
        <v>0.27139200000000002</v>
      </c>
      <c r="DI88">
        <v>0.305952</v>
      </c>
      <c r="DJ88">
        <v>0.34606399999999998</v>
      </c>
      <c r="DK88">
        <v>0.38957199999999997</v>
      </c>
      <c r="DL88">
        <v>0.435166</v>
      </c>
      <c r="DM88">
        <v>0.48291899999999999</v>
      </c>
      <c r="DN88">
        <v>0.53387200000000001</v>
      </c>
      <c r="DO88">
        <v>0.58855400000000002</v>
      </c>
      <c r="DP88">
        <v>0.64489300000000005</v>
      </c>
      <c r="DQ88">
        <v>0.69646799999999998</v>
      </c>
      <c r="DR88">
        <v>0.73308700000000004</v>
      </c>
      <c r="DS88">
        <v>0.74567799999999995</v>
      </c>
      <c r="DT88">
        <v>0.73331000000000002</v>
      </c>
      <c r="DU88">
        <v>0.70474499999999995</v>
      </c>
      <c r="DV88">
        <v>0.67255500000000001</v>
      </c>
      <c r="DW88">
        <v>0.64664699999999997</v>
      </c>
      <c r="DX88">
        <v>0.63164699999999996</v>
      </c>
      <c r="DY88">
        <v>0.62700500000000003</v>
      </c>
      <c r="DZ88">
        <v>0.62805699999999998</v>
      </c>
      <c r="EA88">
        <v>0.62796700000000005</v>
      </c>
      <c r="EB88">
        <v>0.62083900000000003</v>
      </c>
      <c r="EC88">
        <v>0.60485999999999995</v>
      </c>
      <c r="ED88">
        <v>0.58301800000000004</v>
      </c>
      <c r="EE88">
        <v>0.56078899999999998</v>
      </c>
      <c r="EF88">
        <v>0.54295800000000005</v>
      </c>
      <c r="EG88">
        <v>0.53154000000000001</v>
      </c>
      <c r="EH88">
        <v>0.52512199999999998</v>
      </c>
      <c r="EI88">
        <v>0.51939000000000002</v>
      </c>
      <c r="EJ88">
        <v>0.50887300000000002</v>
      </c>
      <c r="EK88">
        <v>0.48960300000000001</v>
      </c>
      <c r="EL88">
        <v>0.46127800000000002</v>
      </c>
      <c r="EM88">
        <v>0.42729099999999998</v>
      </c>
      <c r="EN88">
        <v>0.39277000000000001</v>
      </c>
      <c r="EO88">
        <v>0.36236200000000002</v>
      </c>
      <c r="EP88">
        <v>0.33897300000000002</v>
      </c>
      <c r="EQ88">
        <v>0.32351099999999999</v>
      </c>
      <c r="ER88">
        <v>0.31522600000000001</v>
      </c>
      <c r="ES88">
        <v>0.312303</v>
      </c>
      <c r="ET88">
        <v>0.31255100000000002</v>
      </c>
      <c r="EU88">
        <v>0.31402200000000002</v>
      </c>
      <c r="EV88">
        <v>0.31538500000000003</v>
      </c>
      <c r="EW88">
        <v>0.315973</v>
      </c>
      <c r="EX88">
        <v>0.31554900000000002</v>
      </c>
      <c r="EY88">
        <v>0.31398799999999999</v>
      </c>
      <c r="EZ88">
        <v>0.31111299999999997</v>
      </c>
      <c r="FA88">
        <v>0.306755</v>
      </c>
      <c r="FB88">
        <v>0.30098900000000001</v>
      </c>
      <c r="FC88">
        <v>0.29431800000000002</v>
      </c>
      <c r="FD88">
        <v>0.28765499999999999</v>
      </c>
      <c r="FE88">
        <v>0.28206900000000001</v>
      </c>
      <c r="FF88">
        <v>0.27841100000000002</v>
      </c>
      <c r="FG88">
        <v>0.27698600000000001</v>
      </c>
      <c r="FH88">
        <v>0.27740799999999999</v>
      </c>
      <c r="FI88">
        <v>0.27871299999999999</v>
      </c>
      <c r="FJ88">
        <v>0.27970800000000001</v>
      </c>
      <c r="FK88">
        <v>0.27943899999999999</v>
      </c>
      <c r="FL88">
        <v>0.27754800000000002</v>
      </c>
      <c r="FM88">
        <v>0.27438400000000002</v>
      </c>
      <c r="FN88">
        <v>0.27079399999999998</v>
      </c>
      <c r="FO88">
        <v>0.26772099999999999</v>
      </c>
      <c r="FP88">
        <v>0.26579999999999998</v>
      </c>
      <c r="FQ88">
        <v>0.265127</v>
      </c>
      <c r="FR88">
        <v>0.26526699999999998</v>
      </c>
      <c r="FS88">
        <v>0.26550099999999999</v>
      </c>
      <c r="FT88">
        <v>0.265177</v>
      </c>
      <c r="FU88">
        <v>0.26400800000000002</v>
      </c>
      <c r="FV88">
        <v>0.26218900000000001</v>
      </c>
      <c r="FW88">
        <v>0.26027499999999998</v>
      </c>
      <c r="FX88">
        <v>0.25889400000000001</v>
      </c>
      <c r="FY88">
        <v>0.25845400000000002</v>
      </c>
      <c r="FZ88">
        <v>0.258969</v>
      </c>
      <c r="GA88">
        <v>0.26008199999999998</v>
      </c>
      <c r="GB88">
        <v>0.26126899999999997</v>
      </c>
      <c r="GC88">
        <v>0.26211099999999998</v>
      </c>
      <c r="GD88">
        <v>0.26252999999999999</v>
      </c>
      <c r="GE88">
        <v>0.262851</v>
      </c>
      <c r="GF88">
        <v>0.26366200000000001</v>
      </c>
      <c r="GG88">
        <v>0.26553900000000003</v>
      </c>
      <c r="GH88">
        <v>0.26874599999999998</v>
      </c>
      <c r="GI88">
        <v>0.27306200000000003</v>
      </c>
      <c r="GJ88">
        <v>0.27778799999999998</v>
      </c>
      <c r="GK88">
        <v>0.28195300000000001</v>
      </c>
      <c r="GL88">
        <v>0.28464400000000001</v>
      </c>
      <c r="GM88">
        <v>0.285329</v>
      </c>
      <c r="GN88">
        <v>0.28403099999999998</v>
      </c>
      <c r="GO88">
        <v>0.28127099999999999</v>
      </c>
      <c r="GP88">
        <v>0.27783000000000002</v>
      </c>
      <c r="GQ88">
        <v>0.27445999999999998</v>
      </c>
      <c r="GR88">
        <v>0.27167200000000002</v>
      </c>
      <c r="GS88">
        <v>0.26966600000000002</v>
      </c>
      <c r="GT88">
        <v>0.26841300000000001</v>
      </c>
      <c r="GU88">
        <v>0.26779900000000001</v>
      </c>
      <c r="GV88">
        <v>0.26774300000000001</v>
      </c>
      <c r="GW88">
        <v>0.26822499999999999</v>
      </c>
      <c r="GX88">
        <v>0.269231</v>
      </c>
      <c r="GY88">
        <v>0.27066800000000002</v>
      </c>
      <c r="GZ88">
        <v>0.27235700000000002</v>
      </c>
      <c r="HA88">
        <v>0.27414500000000003</v>
      </c>
      <c r="HB88">
        <v>0.27614300000000003</v>
      </c>
      <c r="HC88">
        <v>0.27898000000000001</v>
      </c>
      <c r="HD88">
        <v>0.28393200000000002</v>
      </c>
      <c r="HE88">
        <v>0.29281800000000002</v>
      </c>
      <c r="HF88">
        <v>0.30767499999999998</v>
      </c>
      <c r="HG88">
        <v>0.33029599999999998</v>
      </c>
      <c r="HH88">
        <v>0.36168400000000001</v>
      </c>
      <c r="HI88">
        <v>0.40143099999999998</v>
      </c>
      <c r="HJ88">
        <v>0.44707000000000002</v>
      </c>
      <c r="HK88">
        <v>0.49360700000000002</v>
      </c>
      <c r="HL88">
        <v>0.53387799999999996</v>
      </c>
      <c r="HM88">
        <v>0.56046700000000005</v>
      </c>
      <c r="HN88">
        <v>0.56893000000000005</v>
      </c>
      <c r="HO88">
        <v>0.56006199999999995</v>
      </c>
      <c r="HP88">
        <v>0.53908800000000001</v>
      </c>
      <c r="HQ88">
        <v>0.51269500000000001</v>
      </c>
      <c r="HR88">
        <v>0.48656899999999997</v>
      </c>
      <c r="HS88">
        <v>0.46459699999999998</v>
      </c>
      <c r="HT88">
        <v>0.44923999999999997</v>
      </c>
      <c r="HU88">
        <v>0.44229099999999999</v>
      </c>
      <c r="HV88">
        <v>0.44555</v>
      </c>
      <c r="HW88">
        <v>0.46124799999999999</v>
      </c>
      <c r="HX88">
        <v>0.49222100000000002</v>
      </c>
      <c r="HY88">
        <v>0.541933</v>
      </c>
      <c r="HZ88">
        <v>0.61443499999999995</v>
      </c>
      <c r="IA88">
        <v>0.71431500000000003</v>
      </c>
      <c r="IB88">
        <v>0.84651500000000002</v>
      </c>
      <c r="IC88">
        <v>1.0155000000000001</v>
      </c>
      <c r="ID88">
        <v>1.221929</v>
      </c>
      <c r="IE88">
        <v>1.451274</v>
      </c>
      <c r="IF88">
        <v>1.647888</v>
      </c>
      <c r="IG88">
        <v>1.7251540000000001</v>
      </c>
      <c r="IH88">
        <v>1.694655</v>
      </c>
      <c r="II88">
        <v>1.6508750000000001</v>
      </c>
      <c r="IJ88">
        <v>1.6476820000000001</v>
      </c>
      <c r="IK88">
        <v>1.6990590000000001</v>
      </c>
      <c r="IL88">
        <v>1.7976589999999999</v>
      </c>
      <c r="IM88">
        <v>1.9048929999999999</v>
      </c>
      <c r="IN88">
        <v>1.9398580000000001</v>
      </c>
      <c r="IO88">
        <v>1.862357</v>
      </c>
      <c r="IP88">
        <v>1.7319819999999999</v>
      </c>
      <c r="IQ88">
        <v>1.612425</v>
      </c>
      <c r="IR88">
        <v>1.529274</v>
      </c>
      <c r="IS88">
        <v>1.485338</v>
      </c>
      <c r="IT88">
        <v>1.4732339999999999</v>
      </c>
      <c r="IU88">
        <v>1.4791859999999999</v>
      </c>
      <c r="IV88">
        <v>1.485171</v>
      </c>
      <c r="IW88">
        <v>1.475633</v>
      </c>
      <c r="IX88">
        <v>1.4476500000000001</v>
      </c>
      <c r="IY88">
        <v>1.413043</v>
      </c>
      <c r="IZ88">
        <v>1.3893139999999999</v>
      </c>
      <c r="JA88">
        <v>1.3909130000000001</v>
      </c>
      <c r="JB88">
        <v>1.4263650000000001</v>
      </c>
      <c r="JC88">
        <v>1.496823</v>
      </c>
      <c r="JD88">
        <v>1.589216</v>
      </c>
      <c r="JE88">
        <v>1.660032</v>
      </c>
      <c r="JF88">
        <v>1.641373</v>
      </c>
      <c r="JG88">
        <v>1.522767</v>
      </c>
      <c r="JH88">
        <v>1.367103</v>
      </c>
      <c r="JI88">
        <v>1.225379</v>
      </c>
      <c r="JJ88">
        <v>1.116101</v>
      </c>
      <c r="JK88">
        <v>1.0416700000000001</v>
      </c>
      <c r="JL88">
        <v>0.99876100000000001</v>
      </c>
      <c r="JM88">
        <v>0.98188200000000003</v>
      </c>
      <c r="JN88">
        <v>0.98397999999999997</v>
      </c>
      <c r="JO88">
        <v>0.99616899999999997</v>
      </c>
      <c r="JP88">
        <v>1.0081329999999999</v>
      </c>
      <c r="JQ88">
        <v>1.0105409999999999</v>
      </c>
    </row>
    <row r="89" spans="1:277" x14ac:dyDescent="0.35">
      <c r="A89" s="8">
        <v>13</v>
      </c>
      <c r="B89" s="2">
        <v>29.577850300000001</v>
      </c>
      <c r="C89">
        <v>0.16215299999999999</v>
      </c>
      <c r="D89">
        <v>0.16655800000000001</v>
      </c>
      <c r="E89">
        <v>0.17205400000000001</v>
      </c>
      <c r="F89">
        <v>0.17782899999999999</v>
      </c>
      <c r="G89">
        <v>0.183029</v>
      </c>
      <c r="H89">
        <v>0.187029</v>
      </c>
      <c r="I89">
        <v>0.18970200000000001</v>
      </c>
      <c r="J89">
        <v>0.19148699999999999</v>
      </c>
      <c r="K89">
        <v>0.193243</v>
      </c>
      <c r="L89">
        <v>0.195906</v>
      </c>
      <c r="M89">
        <v>0.20010600000000001</v>
      </c>
      <c r="N89">
        <v>0.20586599999999999</v>
      </c>
      <c r="O89">
        <v>0.21254100000000001</v>
      </c>
      <c r="P89">
        <v>0.21896599999999999</v>
      </c>
      <c r="Q89">
        <v>0.22384899999999999</v>
      </c>
      <c r="R89">
        <v>0.22625500000000001</v>
      </c>
      <c r="S89">
        <v>0.22600300000000001</v>
      </c>
      <c r="T89">
        <v>0.223748</v>
      </c>
      <c r="U89">
        <v>0.22068099999999999</v>
      </c>
      <c r="V89">
        <v>0.21801400000000001</v>
      </c>
      <c r="W89">
        <v>0.21649099999999999</v>
      </c>
      <c r="X89">
        <v>0.216168</v>
      </c>
      <c r="Y89">
        <v>0.21647</v>
      </c>
      <c r="Z89">
        <v>0.216501</v>
      </c>
      <c r="AA89">
        <v>0.21546699999999999</v>
      </c>
      <c r="AB89">
        <v>0.21302299999999999</v>
      </c>
      <c r="AC89">
        <v>0.20941000000000001</v>
      </c>
      <c r="AD89">
        <v>0.20530899999999999</v>
      </c>
      <c r="AE89">
        <v>0.20152300000000001</v>
      </c>
      <c r="AF89">
        <v>0.198657</v>
      </c>
      <c r="AG89">
        <v>0.19694</v>
      </c>
      <c r="AH89">
        <v>0.196219</v>
      </c>
      <c r="AI89">
        <v>0.19608200000000001</v>
      </c>
      <c r="AJ89">
        <v>0.19605600000000001</v>
      </c>
      <c r="AK89">
        <v>0.19578400000000001</v>
      </c>
      <c r="AL89">
        <v>0.195108</v>
      </c>
      <c r="AM89">
        <v>0.194049</v>
      </c>
      <c r="AN89">
        <v>0.192717</v>
      </c>
      <c r="AO89">
        <v>0.191249</v>
      </c>
      <c r="AP89">
        <v>0.18976299999999999</v>
      </c>
      <c r="AQ89">
        <v>0.18835399999999999</v>
      </c>
      <c r="AR89">
        <v>0.18706900000000001</v>
      </c>
      <c r="AS89">
        <v>0.185914</v>
      </c>
      <c r="AT89">
        <v>0.18484100000000001</v>
      </c>
      <c r="AU89">
        <v>0.18376999999999999</v>
      </c>
      <c r="AV89">
        <v>0.18260699999999999</v>
      </c>
      <c r="AW89">
        <v>0.18129999999999999</v>
      </c>
      <c r="AX89">
        <v>0.179896</v>
      </c>
      <c r="AY89">
        <v>0.17857500000000001</v>
      </c>
      <c r="AZ89">
        <v>0.177618</v>
      </c>
      <c r="BA89">
        <v>0.177282</v>
      </c>
      <c r="BB89">
        <v>0.17765900000000001</v>
      </c>
      <c r="BC89">
        <v>0.17858299999999999</v>
      </c>
      <c r="BD89">
        <v>0.17965400000000001</v>
      </c>
      <c r="BE89">
        <v>0.18035200000000001</v>
      </c>
      <c r="BF89">
        <v>0.18022199999999999</v>
      </c>
      <c r="BG89">
        <v>0.17905099999999999</v>
      </c>
      <c r="BH89">
        <v>0.17696500000000001</v>
      </c>
      <c r="BI89">
        <v>0.174401</v>
      </c>
      <c r="BJ89">
        <v>0.17194499999999999</v>
      </c>
      <c r="BK89">
        <v>0.17011000000000001</v>
      </c>
      <c r="BL89">
        <v>0.16914999999999999</v>
      </c>
      <c r="BM89">
        <v>0.168991</v>
      </c>
      <c r="BN89">
        <v>0.169298</v>
      </c>
      <c r="BO89">
        <v>0.16961799999999999</v>
      </c>
      <c r="BP89">
        <v>0.16955500000000001</v>
      </c>
      <c r="BQ89">
        <v>0.168905</v>
      </c>
      <c r="BR89">
        <v>0.16772699999999999</v>
      </c>
      <c r="BS89">
        <v>0.16631799999999999</v>
      </c>
      <c r="BT89">
        <v>0.16509199999999999</v>
      </c>
      <c r="BU89">
        <v>0.16443099999999999</v>
      </c>
      <c r="BV89">
        <v>0.164544</v>
      </c>
      <c r="BW89">
        <v>0.165409</v>
      </c>
      <c r="BX89">
        <v>0.16675999999999999</v>
      </c>
      <c r="BY89">
        <v>0.168152</v>
      </c>
      <c r="BZ89">
        <v>0.16908300000000001</v>
      </c>
      <c r="CA89">
        <v>0.169183</v>
      </c>
      <c r="CB89">
        <v>0.168381</v>
      </c>
      <c r="CC89">
        <v>0.16695599999999999</v>
      </c>
      <c r="CD89">
        <v>0.16544800000000001</v>
      </c>
      <c r="CE89">
        <v>0.164463</v>
      </c>
      <c r="CF89">
        <v>0.164438</v>
      </c>
      <c r="CG89">
        <v>0.165466</v>
      </c>
      <c r="CH89">
        <v>0.16723199999999999</v>
      </c>
      <c r="CI89">
        <v>0.169124</v>
      </c>
      <c r="CJ89">
        <v>0.17049300000000001</v>
      </c>
      <c r="CK89">
        <v>0.17096900000000001</v>
      </c>
      <c r="CL89">
        <v>0.17063700000000001</v>
      </c>
      <c r="CM89">
        <v>0.17000699999999999</v>
      </c>
      <c r="CN89">
        <v>0.16977300000000001</v>
      </c>
      <c r="CO89">
        <v>0.170492</v>
      </c>
      <c r="CP89">
        <v>0.172322</v>
      </c>
      <c r="CQ89">
        <v>0.17496600000000001</v>
      </c>
      <c r="CR89">
        <v>0.17785200000000001</v>
      </c>
      <c r="CS89">
        <v>0.18048400000000001</v>
      </c>
      <c r="CT89">
        <v>0.182759</v>
      </c>
      <c r="CU89">
        <v>0.185081</v>
      </c>
      <c r="CV89">
        <v>0.188167</v>
      </c>
      <c r="CW89">
        <v>0.19264200000000001</v>
      </c>
      <c r="CX89">
        <v>0.198603</v>
      </c>
      <c r="CY89">
        <v>0.20541000000000001</v>
      </c>
      <c r="CZ89">
        <v>0.21183099999999999</v>
      </c>
      <c r="DA89">
        <v>0.216587</v>
      </c>
      <c r="DB89">
        <v>0.21908</v>
      </c>
      <c r="DC89">
        <v>0.219912</v>
      </c>
      <c r="DD89">
        <v>0.22090199999999999</v>
      </c>
      <c r="DE89">
        <v>0.224551</v>
      </c>
      <c r="DF89">
        <v>0.23327600000000001</v>
      </c>
      <c r="DG89">
        <v>0.24873999999999999</v>
      </c>
      <c r="DH89">
        <v>0.27148699999999998</v>
      </c>
      <c r="DI89">
        <v>0.30095100000000002</v>
      </c>
      <c r="DJ89">
        <v>0.335837</v>
      </c>
      <c r="DK89">
        <v>0.37475999999999998</v>
      </c>
      <c r="DL89">
        <v>0.416931</v>
      </c>
      <c r="DM89">
        <v>0.462455</v>
      </c>
      <c r="DN89">
        <v>0.51188400000000001</v>
      </c>
      <c r="DO89">
        <v>0.56494699999999998</v>
      </c>
      <c r="DP89">
        <v>0.618834</v>
      </c>
      <c r="DQ89">
        <v>0.66697300000000004</v>
      </c>
      <c r="DR89">
        <v>0.70004900000000003</v>
      </c>
      <c r="DS89">
        <v>0.71062099999999995</v>
      </c>
      <c r="DT89">
        <v>0.698743</v>
      </c>
      <c r="DU89">
        <v>0.67265200000000003</v>
      </c>
      <c r="DV89">
        <v>0.64361000000000002</v>
      </c>
      <c r="DW89">
        <v>0.62046400000000002</v>
      </c>
      <c r="DX89">
        <v>0.60733300000000001</v>
      </c>
      <c r="DY89">
        <v>0.60358699999999998</v>
      </c>
      <c r="DZ89">
        <v>0.60478100000000001</v>
      </c>
      <c r="EA89">
        <v>0.604464</v>
      </c>
      <c r="EB89">
        <v>0.59711899999999996</v>
      </c>
      <c r="EC89">
        <v>0.58110600000000001</v>
      </c>
      <c r="ED89">
        <v>0.55936900000000001</v>
      </c>
      <c r="EE89">
        <v>0.53729400000000005</v>
      </c>
      <c r="EF89">
        <v>0.51967600000000003</v>
      </c>
      <c r="EG89">
        <v>0.50867399999999996</v>
      </c>
      <c r="EH89">
        <v>0.50312900000000005</v>
      </c>
      <c r="EI89">
        <v>0.49897399999999997</v>
      </c>
      <c r="EJ89">
        <v>0.49077900000000002</v>
      </c>
      <c r="EK89">
        <v>0.474275</v>
      </c>
      <c r="EL89">
        <v>0.44864399999999999</v>
      </c>
      <c r="EM89">
        <v>0.41687600000000002</v>
      </c>
      <c r="EN89">
        <v>0.38401000000000002</v>
      </c>
      <c r="EO89">
        <v>0.35483999999999999</v>
      </c>
      <c r="EP89">
        <v>0.33249200000000001</v>
      </c>
      <c r="EQ89">
        <v>0.31803999999999999</v>
      </c>
      <c r="ER89">
        <v>0.31078800000000001</v>
      </c>
      <c r="ES89">
        <v>0.30884299999999998</v>
      </c>
      <c r="ET89">
        <v>0.30982500000000002</v>
      </c>
      <c r="EU89">
        <v>0.31157800000000002</v>
      </c>
      <c r="EV89">
        <v>0.31266699999999997</v>
      </c>
      <c r="EW89">
        <v>0.31251899999999999</v>
      </c>
      <c r="EX89">
        <v>0.31118699999999999</v>
      </c>
      <c r="EY89">
        <v>0.30892799999999998</v>
      </c>
      <c r="EZ89">
        <v>0.30587700000000001</v>
      </c>
      <c r="FA89">
        <v>0.30199399999999998</v>
      </c>
      <c r="FB89">
        <v>0.29725000000000001</v>
      </c>
      <c r="FC89">
        <v>0.29186200000000001</v>
      </c>
      <c r="FD89">
        <v>0.286385</v>
      </c>
      <c r="FE89">
        <v>0.281582</v>
      </c>
      <c r="FF89">
        <v>0.27814499999999998</v>
      </c>
      <c r="FG89">
        <v>0.276393</v>
      </c>
      <c r="FH89">
        <v>0.27609499999999998</v>
      </c>
      <c r="FI89">
        <v>0.27652700000000002</v>
      </c>
      <c r="FJ89">
        <v>0.27676000000000001</v>
      </c>
      <c r="FK89">
        <v>0.27605200000000002</v>
      </c>
      <c r="FL89">
        <v>0.27416299999999999</v>
      </c>
      <c r="FM89">
        <v>0.271428</v>
      </c>
      <c r="FN89">
        <v>0.268563</v>
      </c>
      <c r="FO89">
        <v>0.266314</v>
      </c>
      <c r="FP89">
        <v>0.265098</v>
      </c>
      <c r="FQ89">
        <v>0.26482600000000001</v>
      </c>
      <c r="FR89">
        <v>0.26495099999999999</v>
      </c>
      <c r="FS89">
        <v>0.26474799999999998</v>
      </c>
      <c r="FT89">
        <v>0.26368000000000003</v>
      </c>
      <c r="FU89">
        <v>0.26167200000000002</v>
      </c>
      <c r="FV89">
        <v>0.259154</v>
      </c>
      <c r="FW89">
        <v>0.25686999999999999</v>
      </c>
      <c r="FX89">
        <v>0.25553199999999998</v>
      </c>
      <c r="FY89">
        <v>0.25551099999999999</v>
      </c>
      <c r="FZ89">
        <v>0.25667600000000002</v>
      </c>
      <c r="GA89">
        <v>0.25845600000000002</v>
      </c>
      <c r="GB89">
        <v>0.26010899999999998</v>
      </c>
      <c r="GC89">
        <v>0.26106499999999999</v>
      </c>
      <c r="GD89">
        <v>0.26121</v>
      </c>
      <c r="GE89">
        <v>0.26095299999999999</v>
      </c>
      <c r="GF89">
        <v>0.261048</v>
      </c>
      <c r="GG89">
        <v>0.26225599999999999</v>
      </c>
      <c r="GH89">
        <v>0.26499600000000001</v>
      </c>
      <c r="GI89">
        <v>0.269121</v>
      </c>
      <c r="GJ89">
        <v>0.27391799999999999</v>
      </c>
      <c r="GK89">
        <v>0.27831699999999998</v>
      </c>
      <c r="GL89">
        <v>0.28126200000000001</v>
      </c>
      <c r="GM89">
        <v>0.28209299999999998</v>
      </c>
      <c r="GN89">
        <v>0.28077099999999999</v>
      </c>
      <c r="GO89">
        <v>0.27785100000000001</v>
      </c>
      <c r="GP89">
        <v>0.27421800000000002</v>
      </c>
      <c r="GQ89">
        <v>0.27074999999999999</v>
      </c>
      <c r="GR89">
        <v>0.268042</v>
      </c>
      <c r="GS89">
        <v>0.26629700000000001</v>
      </c>
      <c r="GT89">
        <v>0.26539499999999999</v>
      </c>
      <c r="GU89">
        <v>0.26506299999999999</v>
      </c>
      <c r="GV89">
        <v>0.26505699999999999</v>
      </c>
      <c r="GW89">
        <v>0.26526699999999998</v>
      </c>
      <c r="GX89">
        <v>0.265704</v>
      </c>
      <c r="GY89">
        <v>0.26641799999999999</v>
      </c>
      <c r="GZ89">
        <v>0.26743400000000001</v>
      </c>
      <c r="HA89">
        <v>0.26877499999999999</v>
      </c>
      <c r="HB89">
        <v>0.27061000000000002</v>
      </c>
      <c r="HC89">
        <v>0.27345599999999998</v>
      </c>
      <c r="HD89">
        <v>0.27832600000000002</v>
      </c>
      <c r="HE89">
        <v>0.286715</v>
      </c>
      <c r="HF89">
        <v>0.30037000000000003</v>
      </c>
      <c r="HG89">
        <v>0.32090400000000002</v>
      </c>
      <c r="HH89">
        <v>0.34927999999999998</v>
      </c>
      <c r="HI89">
        <v>0.38523499999999999</v>
      </c>
      <c r="HJ89">
        <v>0.42666100000000001</v>
      </c>
      <c r="HK89">
        <v>0.469192</v>
      </c>
      <c r="HL89">
        <v>0.50649699999999998</v>
      </c>
      <c r="HM89">
        <v>0.53188599999999997</v>
      </c>
      <c r="HN89">
        <v>0.54104300000000005</v>
      </c>
      <c r="HO89">
        <v>0.53413200000000005</v>
      </c>
      <c r="HP89">
        <v>0.51542600000000005</v>
      </c>
      <c r="HQ89">
        <v>0.49091600000000002</v>
      </c>
      <c r="HR89">
        <v>0.46601700000000001</v>
      </c>
      <c r="HS89">
        <v>0.44462000000000002</v>
      </c>
      <c r="HT89">
        <v>0.429261</v>
      </c>
      <c r="HU89">
        <v>0.42176200000000003</v>
      </c>
      <c r="HV89">
        <v>0.42388300000000001</v>
      </c>
      <c r="HW89">
        <v>0.43776999999999999</v>
      </c>
      <c r="HX89">
        <v>0.46616099999999999</v>
      </c>
      <c r="HY89">
        <v>0.51241199999999998</v>
      </c>
      <c r="HZ89">
        <v>0.580426</v>
      </c>
      <c r="IA89">
        <v>0.674539</v>
      </c>
      <c r="IB89">
        <v>0.79924700000000004</v>
      </c>
      <c r="IC89">
        <v>0.95827600000000002</v>
      </c>
      <c r="ID89">
        <v>1.1514139999999999</v>
      </c>
      <c r="IE89">
        <v>1.3648849999999999</v>
      </c>
      <c r="IF89">
        <v>1.552292</v>
      </c>
      <c r="IG89">
        <v>1.6433850000000001</v>
      </c>
      <c r="IH89">
        <v>1.6370169999999999</v>
      </c>
      <c r="II89">
        <v>1.6079140000000001</v>
      </c>
      <c r="IJ89">
        <v>1.6098969999999999</v>
      </c>
      <c r="IK89">
        <v>1.6597</v>
      </c>
      <c r="IL89">
        <v>1.7491890000000001</v>
      </c>
      <c r="IM89">
        <v>1.8382769999999999</v>
      </c>
      <c r="IN89">
        <v>1.8555520000000001</v>
      </c>
      <c r="IO89">
        <v>1.771549</v>
      </c>
      <c r="IP89">
        <v>1.6406400000000001</v>
      </c>
      <c r="IQ89">
        <v>1.521981</v>
      </c>
      <c r="IR89">
        <v>1.4395549999999999</v>
      </c>
      <c r="IS89">
        <v>1.3957120000000001</v>
      </c>
      <c r="IT89">
        <v>1.3831059999999999</v>
      </c>
      <c r="IU89">
        <v>1.3882829999999999</v>
      </c>
      <c r="IV89">
        <v>1.3937569999999999</v>
      </c>
      <c r="IW89">
        <v>1.384471</v>
      </c>
      <c r="IX89">
        <v>1.3574409999999999</v>
      </c>
      <c r="IY89">
        <v>1.32386</v>
      </c>
      <c r="IZ89">
        <v>1.300616</v>
      </c>
      <c r="JA89">
        <v>1.3018400000000001</v>
      </c>
      <c r="JB89">
        <v>1.3358680000000001</v>
      </c>
      <c r="JC89">
        <v>1.4037090000000001</v>
      </c>
      <c r="JD89">
        <v>1.492645</v>
      </c>
      <c r="JE89">
        <v>1.5619130000000001</v>
      </c>
      <c r="JF89">
        <v>1.5482</v>
      </c>
      <c r="JG89">
        <v>1.4376819999999999</v>
      </c>
      <c r="JH89">
        <v>1.2871300000000001</v>
      </c>
      <c r="JI89">
        <v>1.1474200000000001</v>
      </c>
      <c r="JJ89">
        <v>1.0384450000000001</v>
      </c>
      <c r="JK89">
        <v>0.96341900000000003</v>
      </c>
      <c r="JL89">
        <v>0.91944599999999999</v>
      </c>
      <c r="JM89">
        <v>0.90136700000000003</v>
      </c>
      <c r="JN89">
        <v>0.90256400000000003</v>
      </c>
      <c r="JO89">
        <v>0.91476400000000002</v>
      </c>
      <c r="JP89">
        <v>0.92823800000000001</v>
      </c>
      <c r="JQ89">
        <v>0.93371800000000005</v>
      </c>
    </row>
    <row r="90" spans="1:277" x14ac:dyDescent="0.35">
      <c r="A90" s="8">
        <v>14</v>
      </c>
      <c r="B90" s="2">
        <v>29.577850300000001</v>
      </c>
      <c r="C90">
        <v>0.122073</v>
      </c>
      <c r="D90">
        <v>0.12670200000000001</v>
      </c>
      <c r="E90">
        <v>0.132131</v>
      </c>
      <c r="F90">
        <v>0.13785</v>
      </c>
      <c r="G90">
        <v>0.143285</v>
      </c>
      <c r="H90">
        <v>0.147947</v>
      </c>
      <c r="I90">
        <v>0.15162999999999999</v>
      </c>
      <c r="J90">
        <v>0.154501</v>
      </c>
      <c r="K90">
        <v>0.157079</v>
      </c>
      <c r="L90">
        <v>0.160028</v>
      </c>
      <c r="M90">
        <v>0.163882</v>
      </c>
      <c r="N90">
        <v>0.16878199999999999</v>
      </c>
      <c r="O90">
        <v>0.174373</v>
      </c>
      <c r="P90">
        <v>0.17987400000000001</v>
      </c>
      <c r="Q90">
        <v>0.18434200000000001</v>
      </c>
      <c r="R90">
        <v>0.18703400000000001</v>
      </c>
      <c r="S90">
        <v>0.187724</v>
      </c>
      <c r="T90">
        <v>0.186807</v>
      </c>
      <c r="U90">
        <v>0.185117</v>
      </c>
      <c r="V90">
        <v>0.18354300000000001</v>
      </c>
      <c r="W90">
        <v>0.18265000000000001</v>
      </c>
      <c r="X90">
        <v>0.182481</v>
      </c>
      <c r="Y90">
        <v>0.18259900000000001</v>
      </c>
      <c r="Z90">
        <v>0.18232400000000001</v>
      </c>
      <c r="AA90">
        <v>0.18108099999999999</v>
      </c>
      <c r="AB90">
        <v>0.17866000000000001</v>
      </c>
      <c r="AC90">
        <v>0.175318</v>
      </c>
      <c r="AD90">
        <v>0.17164699999999999</v>
      </c>
      <c r="AE90">
        <v>0.16832</v>
      </c>
      <c r="AF90">
        <v>0.16583100000000001</v>
      </c>
      <c r="AG90">
        <v>0.16435900000000001</v>
      </c>
      <c r="AH90">
        <v>0.16377700000000001</v>
      </c>
      <c r="AI90">
        <v>0.163743</v>
      </c>
      <c r="AJ90">
        <v>0.163854</v>
      </c>
      <c r="AK90">
        <v>0.16376199999999999</v>
      </c>
      <c r="AL90">
        <v>0.163239</v>
      </c>
      <c r="AM90">
        <v>0.16216900000000001</v>
      </c>
      <c r="AN90">
        <v>0.160528</v>
      </c>
      <c r="AO90">
        <v>0.158382</v>
      </c>
      <c r="AP90">
        <v>0.15590000000000001</v>
      </c>
      <c r="AQ90">
        <v>0.153362</v>
      </c>
      <c r="AR90">
        <v>0.15109400000000001</v>
      </c>
      <c r="AS90">
        <v>0.149392</v>
      </c>
      <c r="AT90">
        <v>0.14840300000000001</v>
      </c>
      <c r="AU90">
        <v>0.148065</v>
      </c>
      <c r="AV90">
        <v>0.14811199999999999</v>
      </c>
      <c r="AW90">
        <v>0.148173</v>
      </c>
      <c r="AX90">
        <v>0.14793100000000001</v>
      </c>
      <c r="AY90">
        <v>0.14727499999999999</v>
      </c>
      <c r="AZ90">
        <v>0.14635400000000001</v>
      </c>
      <c r="BA90">
        <v>0.14549799999999999</v>
      </c>
      <c r="BB90">
        <v>0.14505899999999999</v>
      </c>
      <c r="BC90">
        <v>0.14521300000000001</v>
      </c>
      <c r="BD90">
        <v>0.14586099999999999</v>
      </c>
      <c r="BE90">
        <v>0.146646</v>
      </c>
      <c r="BF90">
        <v>0.147091</v>
      </c>
      <c r="BG90">
        <v>0.14680000000000001</v>
      </c>
      <c r="BH90">
        <v>0.14563300000000001</v>
      </c>
      <c r="BI90">
        <v>0.143766</v>
      </c>
      <c r="BJ90">
        <v>0.141622</v>
      </c>
      <c r="BK90">
        <v>0.13968900000000001</v>
      </c>
      <c r="BL90">
        <v>0.138323</v>
      </c>
      <c r="BM90">
        <v>0.137631</v>
      </c>
      <c r="BN90">
        <v>0.137466</v>
      </c>
      <c r="BO90">
        <v>0.137521</v>
      </c>
      <c r="BP90">
        <v>0.13747500000000001</v>
      </c>
      <c r="BQ90">
        <v>0.137126</v>
      </c>
      <c r="BR90">
        <v>0.136459</v>
      </c>
      <c r="BS90">
        <v>0.13564899999999999</v>
      </c>
      <c r="BT90">
        <v>0.13497500000000001</v>
      </c>
      <c r="BU90">
        <v>0.13469900000000001</v>
      </c>
      <c r="BV90">
        <v>0.13495299999999999</v>
      </c>
      <c r="BW90">
        <v>0.13569100000000001</v>
      </c>
      <c r="BX90">
        <v>0.13669000000000001</v>
      </c>
      <c r="BY90">
        <v>0.13761999999999999</v>
      </c>
      <c r="BZ90">
        <v>0.13816200000000001</v>
      </c>
      <c r="CA90">
        <v>0.13813</v>
      </c>
      <c r="CB90">
        <v>0.13757</v>
      </c>
      <c r="CC90">
        <v>0.13675899999999999</v>
      </c>
      <c r="CD90">
        <v>0.136103</v>
      </c>
      <c r="CE90">
        <v>0.13598299999999999</v>
      </c>
      <c r="CF90">
        <v>0.13657900000000001</v>
      </c>
      <c r="CG90">
        <v>0.13777900000000001</v>
      </c>
      <c r="CH90">
        <v>0.13919999999999999</v>
      </c>
      <c r="CI90">
        <v>0.14035</v>
      </c>
      <c r="CJ90">
        <v>0.14087</v>
      </c>
      <c r="CK90">
        <v>0.140741</v>
      </c>
      <c r="CL90">
        <v>0.14032500000000001</v>
      </c>
      <c r="CM90">
        <v>0.14022000000000001</v>
      </c>
      <c r="CN90">
        <v>0.140982</v>
      </c>
      <c r="CO90">
        <v>0.14283599999999999</v>
      </c>
      <c r="CP90">
        <v>0.14552699999999999</v>
      </c>
      <c r="CQ90">
        <v>0.14842</v>
      </c>
      <c r="CR90">
        <v>0.15082000000000001</v>
      </c>
      <c r="CS90">
        <v>0.152397</v>
      </c>
      <c r="CT90">
        <v>0.153449</v>
      </c>
      <c r="CU90">
        <v>0.154866</v>
      </c>
      <c r="CV90">
        <v>0.15775500000000001</v>
      </c>
      <c r="CW90">
        <v>0.16289999999999999</v>
      </c>
      <c r="CX90">
        <v>0.17027500000000001</v>
      </c>
      <c r="CY90">
        <v>0.17885999999999999</v>
      </c>
      <c r="CZ90">
        <v>0.18690699999999999</v>
      </c>
      <c r="DA90">
        <v>0.19268299999999999</v>
      </c>
      <c r="DB90">
        <v>0.19539300000000001</v>
      </c>
      <c r="DC90">
        <v>0.19580900000000001</v>
      </c>
      <c r="DD90">
        <v>0.19619900000000001</v>
      </c>
      <c r="DE90">
        <v>0.19961200000000001</v>
      </c>
      <c r="DF90">
        <v>0.208925</v>
      </c>
      <c r="DG90">
        <v>0.22606399999999999</v>
      </c>
      <c r="DH90">
        <v>0.25160199999999999</v>
      </c>
      <c r="DI90">
        <v>0.28476000000000001</v>
      </c>
      <c r="DJ90">
        <v>0.32381300000000002</v>
      </c>
      <c r="DK90">
        <v>0.36683100000000002</v>
      </c>
      <c r="DL90">
        <v>0.41253699999999999</v>
      </c>
      <c r="DM90">
        <v>0.46081899999999998</v>
      </c>
      <c r="DN90">
        <v>0.512405</v>
      </c>
      <c r="DO90">
        <v>0.56755100000000003</v>
      </c>
      <c r="DP90">
        <v>0.62410299999999996</v>
      </c>
      <c r="DQ90">
        <v>0.67586800000000002</v>
      </c>
      <c r="DR90">
        <v>0.71313199999999999</v>
      </c>
      <c r="DS90">
        <v>0.72721800000000003</v>
      </c>
      <c r="DT90">
        <v>0.717028</v>
      </c>
      <c r="DU90">
        <v>0.69069100000000005</v>
      </c>
      <c r="DV90">
        <v>0.66022999999999998</v>
      </c>
      <c r="DW90">
        <v>0.63533200000000001</v>
      </c>
      <c r="DX90">
        <v>0.62063000000000001</v>
      </c>
      <c r="DY90">
        <v>0.61565099999999995</v>
      </c>
      <c r="DZ90">
        <v>0.615838</v>
      </c>
      <c r="EA90">
        <v>0.61449600000000004</v>
      </c>
      <c r="EB90">
        <v>0.60592199999999996</v>
      </c>
      <c r="EC90">
        <v>0.58849499999999999</v>
      </c>
      <c r="ED90">
        <v>0.56535899999999994</v>
      </c>
      <c r="EE90">
        <v>0.54209600000000002</v>
      </c>
      <c r="EF90">
        <v>0.52356400000000003</v>
      </c>
      <c r="EG90">
        <v>0.51184099999999999</v>
      </c>
      <c r="EH90">
        <v>0.50556299999999998</v>
      </c>
      <c r="EI90">
        <v>0.50040899999999999</v>
      </c>
      <c r="EJ90">
        <v>0.49076999999999998</v>
      </c>
      <c r="EK90">
        <v>0.47239700000000001</v>
      </c>
      <c r="EL90">
        <v>0.44470300000000001</v>
      </c>
      <c r="EM90">
        <v>0.41095799999999999</v>
      </c>
      <c r="EN90">
        <v>0.376361</v>
      </c>
      <c r="EO90">
        <v>0.34571299999999999</v>
      </c>
      <c r="EP90">
        <v>0.32206000000000001</v>
      </c>
      <c r="EQ90">
        <v>0.30639499999999997</v>
      </c>
      <c r="ER90">
        <v>0.297989</v>
      </c>
      <c r="ES90">
        <v>0.29500599999999999</v>
      </c>
      <c r="ET90">
        <v>0.29520600000000002</v>
      </c>
      <c r="EU90">
        <v>0.296593</v>
      </c>
      <c r="EV90">
        <v>0.29781600000000003</v>
      </c>
      <c r="EW90">
        <v>0.29822900000000002</v>
      </c>
      <c r="EX90">
        <v>0.297649</v>
      </c>
      <c r="EY90">
        <v>0.29600599999999999</v>
      </c>
      <c r="EZ90">
        <v>0.29314200000000001</v>
      </c>
      <c r="FA90">
        <v>0.28886899999999999</v>
      </c>
      <c r="FB90">
        <v>0.28320699999999999</v>
      </c>
      <c r="FC90">
        <v>0.27660800000000002</v>
      </c>
      <c r="FD90">
        <v>0.26995200000000003</v>
      </c>
      <c r="FE90">
        <v>0.26430500000000001</v>
      </c>
      <c r="FF90">
        <v>0.26053900000000002</v>
      </c>
      <c r="FG90">
        <v>0.25898100000000002</v>
      </c>
      <c r="FH90">
        <v>0.25925999999999999</v>
      </c>
      <c r="FI90">
        <v>0.26041399999999998</v>
      </c>
      <c r="FJ90">
        <v>0.26126199999999999</v>
      </c>
      <c r="FK90">
        <v>0.26087900000000003</v>
      </c>
      <c r="FL90">
        <v>0.258961</v>
      </c>
      <c r="FM90">
        <v>0.25591199999999997</v>
      </c>
      <c r="FN90">
        <v>0.252612</v>
      </c>
      <c r="FO90">
        <v>0.24999299999999999</v>
      </c>
      <c r="FP90">
        <v>0.24862699999999999</v>
      </c>
      <c r="FQ90">
        <v>0.2485</v>
      </c>
      <c r="FR90">
        <v>0.249056</v>
      </c>
      <c r="FS90">
        <v>0.24948300000000001</v>
      </c>
      <c r="FT90">
        <v>0.24910399999999999</v>
      </c>
      <c r="FU90">
        <v>0.24768200000000001</v>
      </c>
      <c r="FV90">
        <v>0.24551500000000001</v>
      </c>
      <c r="FW90">
        <v>0.24326600000000001</v>
      </c>
      <c r="FX90">
        <v>0.241648</v>
      </c>
      <c r="FY90">
        <v>0.24110300000000001</v>
      </c>
      <c r="FZ90">
        <v>0.24163200000000001</v>
      </c>
      <c r="GA90">
        <v>0.24283199999999999</v>
      </c>
      <c r="GB90">
        <v>0.244118</v>
      </c>
      <c r="GC90">
        <v>0.24502299999999999</v>
      </c>
      <c r="GD90">
        <v>0.24543799999999999</v>
      </c>
      <c r="GE90">
        <v>0.245673</v>
      </c>
      <c r="GF90">
        <v>0.24632599999999999</v>
      </c>
      <c r="GG90">
        <v>0.24799499999999999</v>
      </c>
      <c r="GH90">
        <v>0.25099300000000002</v>
      </c>
      <c r="GI90">
        <v>0.255162</v>
      </c>
      <c r="GJ90">
        <v>0.25987199999999999</v>
      </c>
      <c r="GK90">
        <v>0.26419399999999998</v>
      </c>
      <c r="GL90">
        <v>0.26720699999999997</v>
      </c>
      <c r="GM90">
        <v>0.26830100000000001</v>
      </c>
      <c r="GN90">
        <v>0.26736599999999999</v>
      </c>
      <c r="GO90">
        <v>0.26478600000000002</v>
      </c>
      <c r="GP90">
        <v>0.26125799999999999</v>
      </c>
      <c r="GQ90">
        <v>0.25754100000000002</v>
      </c>
      <c r="GR90">
        <v>0.25424999999999998</v>
      </c>
      <c r="GS90">
        <v>0.25175199999999998</v>
      </c>
      <c r="GT90">
        <v>0.25018299999999999</v>
      </c>
      <c r="GU90">
        <v>0.249527</v>
      </c>
      <c r="GV90">
        <v>0.249694</v>
      </c>
      <c r="GW90">
        <v>0.25055300000000003</v>
      </c>
      <c r="GX90">
        <v>0.25191400000000003</v>
      </c>
      <c r="GY90">
        <v>0.253521</v>
      </c>
      <c r="GZ90">
        <v>0.255102</v>
      </c>
      <c r="HA90">
        <v>0.25651800000000002</v>
      </c>
      <c r="HB90">
        <v>0.25798900000000002</v>
      </c>
      <c r="HC90">
        <v>0.26029799999999997</v>
      </c>
      <c r="HD90">
        <v>0.26485399999999998</v>
      </c>
      <c r="HE90">
        <v>0.27354000000000001</v>
      </c>
      <c r="HF90">
        <v>0.28838799999999998</v>
      </c>
      <c r="HG90">
        <v>0.31113099999999999</v>
      </c>
      <c r="HH90">
        <v>0.342698</v>
      </c>
      <c r="HI90">
        <v>0.382629</v>
      </c>
      <c r="HJ90">
        <v>0.42843399999999998</v>
      </c>
      <c r="HK90">
        <v>0.47513100000000003</v>
      </c>
      <c r="HL90">
        <v>0.51558099999999996</v>
      </c>
      <c r="HM90">
        <v>0.54237800000000003</v>
      </c>
      <c r="HN90">
        <v>0.55104500000000001</v>
      </c>
      <c r="HO90">
        <v>0.54233399999999998</v>
      </c>
      <c r="HP90">
        <v>0.52144800000000002</v>
      </c>
      <c r="HQ90">
        <v>0.49509300000000001</v>
      </c>
      <c r="HR90">
        <v>0.46899200000000002</v>
      </c>
      <c r="HS90">
        <v>0.44705899999999998</v>
      </c>
      <c r="HT90">
        <v>0.431751</v>
      </c>
      <c r="HU90">
        <v>0.42483100000000001</v>
      </c>
      <c r="HV90">
        <v>0.42805399999999999</v>
      </c>
      <c r="HW90">
        <v>0.44361499999999998</v>
      </c>
      <c r="HX90">
        <v>0.47434399999999999</v>
      </c>
      <c r="HY90">
        <v>0.523725</v>
      </c>
      <c r="HZ90">
        <v>0.59586700000000004</v>
      </c>
      <c r="IA90">
        <v>0.695434</v>
      </c>
      <c r="IB90">
        <v>0.82747099999999996</v>
      </c>
      <c r="IC90">
        <v>0.99658000000000002</v>
      </c>
      <c r="ID90">
        <v>1.2036579999999999</v>
      </c>
      <c r="IE90">
        <v>1.4347639999999999</v>
      </c>
      <c r="IF90">
        <v>1.6353359999999999</v>
      </c>
      <c r="IG90">
        <v>1.7164950000000001</v>
      </c>
      <c r="IH90">
        <v>1.6859820000000001</v>
      </c>
      <c r="II90">
        <v>1.6418740000000001</v>
      </c>
      <c r="IJ90">
        <v>1.640333</v>
      </c>
      <c r="IK90">
        <v>1.6955169999999999</v>
      </c>
      <c r="IL90">
        <v>1.79959</v>
      </c>
      <c r="IM90">
        <v>1.912093</v>
      </c>
      <c r="IN90">
        <v>1.9475290000000001</v>
      </c>
      <c r="IO90">
        <v>1.8617630000000001</v>
      </c>
      <c r="IP90">
        <v>1.721727</v>
      </c>
      <c r="IQ90">
        <v>1.5976729999999999</v>
      </c>
      <c r="IR90">
        <v>1.514575</v>
      </c>
      <c r="IS90">
        <v>1.4732730000000001</v>
      </c>
      <c r="IT90">
        <v>1.4647019999999999</v>
      </c>
      <c r="IU90">
        <v>1.47332</v>
      </c>
      <c r="IV90">
        <v>1.4793780000000001</v>
      </c>
      <c r="IW90">
        <v>1.4669369999999999</v>
      </c>
      <c r="IX90">
        <v>1.434936</v>
      </c>
      <c r="IY90">
        <v>1.3976850000000001</v>
      </c>
      <c r="IZ90">
        <v>1.37399</v>
      </c>
      <c r="JA90">
        <v>1.3784959999999999</v>
      </c>
      <c r="JB90">
        <v>1.4195599999999999</v>
      </c>
      <c r="JC90">
        <v>1.4978990000000001</v>
      </c>
      <c r="JD90">
        <v>1.5984510000000001</v>
      </c>
      <c r="JE90">
        <v>1.6713640000000001</v>
      </c>
      <c r="JF90">
        <v>1.6428469999999999</v>
      </c>
      <c r="JG90">
        <v>1.51088</v>
      </c>
      <c r="JH90">
        <v>1.3472770000000001</v>
      </c>
      <c r="JI90">
        <v>1.2025490000000001</v>
      </c>
      <c r="JJ90">
        <v>1.0926229999999999</v>
      </c>
      <c r="JK90">
        <v>1.018216</v>
      </c>
      <c r="JL90">
        <v>0.97511400000000004</v>
      </c>
      <c r="JM90">
        <v>0.95738800000000002</v>
      </c>
      <c r="JN90">
        <v>0.95790500000000001</v>
      </c>
      <c r="JO90">
        <v>0.96811199999999997</v>
      </c>
      <c r="JP90">
        <v>0.97846500000000003</v>
      </c>
      <c r="JQ90">
        <v>0.980518</v>
      </c>
    </row>
    <row r="91" spans="1:277" x14ac:dyDescent="0.35">
      <c r="A91" s="8">
        <v>15</v>
      </c>
      <c r="B91" s="2">
        <v>29.577850300000001</v>
      </c>
      <c r="C91">
        <v>0.13797699999999999</v>
      </c>
      <c r="D91">
        <v>0.14208399999999999</v>
      </c>
      <c r="E91">
        <v>0.147093</v>
      </c>
      <c r="F91">
        <v>0.15263599999999999</v>
      </c>
      <c r="G91">
        <v>0.15826299999999999</v>
      </c>
      <c r="H91">
        <v>0.163525</v>
      </c>
      <c r="I91">
        <v>0.16811100000000001</v>
      </c>
      <c r="J91">
        <v>0.171956</v>
      </c>
      <c r="K91">
        <v>0.17530100000000001</v>
      </c>
      <c r="L91">
        <v>0.17860500000000001</v>
      </c>
      <c r="M91">
        <v>0.18235000000000001</v>
      </c>
      <c r="N91">
        <v>0.186776</v>
      </c>
      <c r="O91">
        <v>0.19172800000000001</v>
      </c>
      <c r="P91">
        <v>0.19662099999999999</v>
      </c>
      <c r="Q91">
        <v>0.200629</v>
      </c>
      <c r="R91">
        <v>0.20300299999999999</v>
      </c>
      <c r="S91">
        <v>0.20341699999999999</v>
      </c>
      <c r="T91">
        <v>0.20216200000000001</v>
      </c>
      <c r="U91">
        <v>0.20003199999999999</v>
      </c>
      <c r="V91">
        <v>0.197986</v>
      </c>
      <c r="W91">
        <v>0.19672100000000001</v>
      </c>
      <c r="X91">
        <v>0.196411</v>
      </c>
      <c r="Y91">
        <v>0.19666</v>
      </c>
      <c r="Z91">
        <v>0.196716</v>
      </c>
      <c r="AA91">
        <v>0.195827</v>
      </c>
      <c r="AB91">
        <v>0.19359199999999999</v>
      </c>
      <c r="AC91">
        <v>0.190137</v>
      </c>
      <c r="AD91">
        <v>0.186055</v>
      </c>
      <c r="AE91">
        <v>0.18212700000000001</v>
      </c>
      <c r="AF91">
        <v>0.179003</v>
      </c>
      <c r="AG91">
        <v>0.17700299999999999</v>
      </c>
      <c r="AH91">
        <v>0.17607</v>
      </c>
      <c r="AI91">
        <v>0.17586299999999999</v>
      </c>
      <c r="AJ91">
        <v>0.17593600000000001</v>
      </c>
      <c r="AK91">
        <v>0.17590800000000001</v>
      </c>
      <c r="AL91">
        <v>0.175541</v>
      </c>
      <c r="AM91">
        <v>0.17474799999999999</v>
      </c>
      <c r="AN91">
        <v>0.17352799999999999</v>
      </c>
      <c r="AO91">
        <v>0.17191799999999999</v>
      </c>
      <c r="AP91">
        <v>0.16998099999999999</v>
      </c>
      <c r="AQ91">
        <v>0.167825</v>
      </c>
      <c r="AR91">
        <v>0.165606</v>
      </c>
      <c r="AS91">
        <v>0.16351199999999999</v>
      </c>
      <c r="AT91">
        <v>0.161718</v>
      </c>
      <c r="AU91">
        <v>0.16033800000000001</v>
      </c>
      <c r="AV91">
        <v>0.159389</v>
      </c>
      <c r="AW91">
        <v>0.15881000000000001</v>
      </c>
      <c r="AX91">
        <v>0.158521</v>
      </c>
      <c r="AY91">
        <v>0.15848699999999999</v>
      </c>
      <c r="AZ91">
        <v>0.15873999999999999</v>
      </c>
      <c r="BA91">
        <v>0.15933</v>
      </c>
      <c r="BB91">
        <v>0.16023599999999999</v>
      </c>
      <c r="BC91">
        <v>0.16128999999999999</v>
      </c>
      <c r="BD91">
        <v>0.16216900000000001</v>
      </c>
      <c r="BE91">
        <v>0.16248599999999999</v>
      </c>
      <c r="BF91">
        <v>0.16191800000000001</v>
      </c>
      <c r="BG91">
        <v>0.160359</v>
      </c>
      <c r="BH91">
        <v>0.15798999999999999</v>
      </c>
      <c r="BI91">
        <v>0.15526499999999999</v>
      </c>
      <c r="BJ91">
        <v>0.15274799999999999</v>
      </c>
      <c r="BK91">
        <v>0.150921</v>
      </c>
      <c r="BL91">
        <v>0.150004</v>
      </c>
      <c r="BM91">
        <v>0.14991199999999999</v>
      </c>
      <c r="BN91">
        <v>0.150314</v>
      </c>
      <c r="BO91">
        <v>0.150785</v>
      </c>
      <c r="BP91">
        <v>0.15096300000000001</v>
      </c>
      <c r="BQ91">
        <v>0.150667</v>
      </c>
      <c r="BR91">
        <v>0.14993899999999999</v>
      </c>
      <c r="BS91">
        <v>0.149003</v>
      </c>
      <c r="BT91">
        <v>0.14815999999999999</v>
      </c>
      <c r="BU91">
        <v>0.14766399999999999</v>
      </c>
      <c r="BV91">
        <v>0.14763699999999999</v>
      </c>
      <c r="BW91">
        <v>0.14804400000000001</v>
      </c>
      <c r="BX91">
        <v>0.14871400000000001</v>
      </c>
      <c r="BY91">
        <v>0.149394</v>
      </c>
      <c r="BZ91">
        <v>0.149816</v>
      </c>
      <c r="CA91">
        <v>0.14980199999999999</v>
      </c>
      <c r="CB91">
        <v>0.14934700000000001</v>
      </c>
      <c r="CC91">
        <v>0.148647</v>
      </c>
      <c r="CD91">
        <v>0.14804999999999999</v>
      </c>
      <c r="CE91">
        <v>0.14792</v>
      </c>
      <c r="CF91">
        <v>0.14849200000000001</v>
      </c>
      <c r="CG91">
        <v>0.14974999999999999</v>
      </c>
      <c r="CH91">
        <v>0.15140200000000001</v>
      </c>
      <c r="CI91">
        <v>0.152974</v>
      </c>
      <c r="CJ91">
        <v>0.15400700000000001</v>
      </c>
      <c r="CK91">
        <v>0.15428600000000001</v>
      </c>
      <c r="CL91">
        <v>0.153951</v>
      </c>
      <c r="CM91">
        <v>0.153448</v>
      </c>
      <c r="CN91">
        <v>0.15332299999999999</v>
      </c>
      <c r="CO91">
        <v>0.15395</v>
      </c>
      <c r="CP91">
        <v>0.155357</v>
      </c>
      <c r="CQ91">
        <v>0.157224</v>
      </c>
      <c r="CR91">
        <v>0.159105</v>
      </c>
      <c r="CS91">
        <v>0.160746</v>
      </c>
      <c r="CT91">
        <v>0.16233300000000001</v>
      </c>
      <c r="CU91">
        <v>0.16449900000000001</v>
      </c>
      <c r="CV91">
        <v>0.16806699999999999</v>
      </c>
      <c r="CW91">
        <v>0.173595</v>
      </c>
      <c r="CX91">
        <v>0.18093999999999999</v>
      </c>
      <c r="CY91">
        <v>0.18908800000000001</v>
      </c>
      <c r="CZ91">
        <v>0.196404</v>
      </c>
      <c r="DA91">
        <v>0.20131399999999999</v>
      </c>
      <c r="DB91">
        <v>0.20316799999999999</v>
      </c>
      <c r="DC91">
        <v>0.20279800000000001</v>
      </c>
      <c r="DD91">
        <v>0.20244699999999999</v>
      </c>
      <c r="DE91">
        <v>0.20507900000000001</v>
      </c>
      <c r="DF91">
        <v>0.213474</v>
      </c>
      <c r="DG91">
        <v>0.229465</v>
      </c>
      <c r="DH91">
        <v>0.25354399999999999</v>
      </c>
      <c r="DI91">
        <v>0.284862</v>
      </c>
      <c r="DJ91">
        <v>0.32163999999999998</v>
      </c>
      <c r="DK91">
        <v>0.36191899999999999</v>
      </c>
      <c r="DL91">
        <v>0.40442299999999998</v>
      </c>
      <c r="DM91">
        <v>0.44904899999999998</v>
      </c>
      <c r="DN91">
        <v>0.49655500000000002</v>
      </c>
      <c r="DO91">
        <v>0.54730100000000004</v>
      </c>
      <c r="DP91">
        <v>0.59942700000000004</v>
      </c>
      <c r="DQ91">
        <v>0.64734599999999998</v>
      </c>
      <c r="DR91">
        <v>0.68215899999999996</v>
      </c>
      <c r="DS91">
        <v>0.69564800000000004</v>
      </c>
      <c r="DT91">
        <v>0.68623999999999996</v>
      </c>
      <c r="DU91">
        <v>0.66092799999999996</v>
      </c>
      <c r="DV91">
        <v>0.63080199999999997</v>
      </c>
      <c r="DW91">
        <v>0.60526500000000005</v>
      </c>
      <c r="DX91">
        <v>0.58921500000000004</v>
      </c>
      <c r="DY91">
        <v>0.58278799999999997</v>
      </c>
      <c r="DZ91">
        <v>0.58222399999999996</v>
      </c>
      <c r="EA91">
        <v>0.58154600000000001</v>
      </c>
      <c r="EB91">
        <v>0.575268</v>
      </c>
      <c r="EC91">
        <v>0.56122799999999995</v>
      </c>
      <c r="ED91">
        <v>0.54152400000000001</v>
      </c>
      <c r="EE91">
        <v>0.52080400000000004</v>
      </c>
      <c r="EF91">
        <v>0.50349100000000002</v>
      </c>
      <c r="EG91">
        <v>0.49174899999999999</v>
      </c>
      <c r="EH91">
        <v>0.48470400000000002</v>
      </c>
      <c r="EI91">
        <v>0.47878599999999999</v>
      </c>
      <c r="EJ91">
        <v>0.46918900000000002</v>
      </c>
      <c r="EK91">
        <v>0.45218799999999998</v>
      </c>
      <c r="EL91">
        <v>0.427153</v>
      </c>
      <c r="EM91">
        <v>0.39679900000000001</v>
      </c>
      <c r="EN91">
        <v>0.36562899999999998</v>
      </c>
      <c r="EO91">
        <v>0.33792699999999998</v>
      </c>
      <c r="EP91">
        <v>0.31648799999999999</v>
      </c>
      <c r="EQ91">
        <v>0.30224600000000001</v>
      </c>
      <c r="ER91">
        <v>0.29452499999999998</v>
      </c>
      <c r="ES91">
        <v>0.29159299999999999</v>
      </c>
      <c r="ET91">
        <v>0.29136400000000001</v>
      </c>
      <c r="EU91">
        <v>0.29203899999999999</v>
      </c>
      <c r="EV91">
        <v>0.29249999999999998</v>
      </c>
      <c r="EW91">
        <v>0.29233700000000001</v>
      </c>
      <c r="EX91">
        <v>0.29155399999999998</v>
      </c>
      <c r="EY91">
        <v>0.290188</v>
      </c>
      <c r="EZ91">
        <v>0.28807700000000003</v>
      </c>
      <c r="FA91">
        <v>0.28491100000000003</v>
      </c>
      <c r="FB91">
        <v>0.28049499999999999</v>
      </c>
      <c r="FC91">
        <v>0.27502700000000002</v>
      </c>
      <c r="FD91">
        <v>0.26916699999999999</v>
      </c>
      <c r="FE91">
        <v>0.26386900000000002</v>
      </c>
      <c r="FF91">
        <v>0.26001800000000003</v>
      </c>
      <c r="FG91">
        <v>0.25806899999999999</v>
      </c>
      <c r="FH91">
        <v>0.25785000000000002</v>
      </c>
      <c r="FI91">
        <v>0.25860699999999998</v>
      </c>
      <c r="FJ91">
        <v>0.25931100000000001</v>
      </c>
      <c r="FK91">
        <v>0.259073</v>
      </c>
      <c r="FL91">
        <v>0.25750800000000001</v>
      </c>
      <c r="FM91">
        <v>0.25484899999999999</v>
      </c>
      <c r="FN91">
        <v>0.25179299999999999</v>
      </c>
      <c r="FO91">
        <v>0.24915499999999999</v>
      </c>
      <c r="FP91">
        <v>0.24748500000000001</v>
      </c>
      <c r="FQ91">
        <v>0.24685099999999999</v>
      </c>
      <c r="FR91">
        <v>0.24684600000000001</v>
      </c>
      <c r="FS91">
        <v>0.24681800000000001</v>
      </c>
      <c r="FT91">
        <v>0.24621100000000001</v>
      </c>
      <c r="FU91">
        <v>0.244833</v>
      </c>
      <c r="FV91">
        <v>0.24294199999999999</v>
      </c>
      <c r="FW91">
        <v>0.24111199999999999</v>
      </c>
      <c r="FX91">
        <v>0.23994499999999999</v>
      </c>
      <c r="FY91">
        <v>0.23979</v>
      </c>
      <c r="FZ91">
        <v>0.24058099999999999</v>
      </c>
      <c r="GA91">
        <v>0.24187700000000001</v>
      </c>
      <c r="GB91">
        <v>0.24308199999999999</v>
      </c>
      <c r="GC91">
        <v>0.24374699999999999</v>
      </c>
      <c r="GD91">
        <v>0.24380599999999999</v>
      </c>
      <c r="GE91">
        <v>0.243646</v>
      </c>
      <c r="GF91">
        <v>0.24394299999999999</v>
      </c>
      <c r="GG91">
        <v>0.24537300000000001</v>
      </c>
      <c r="GH91">
        <v>0.24829100000000001</v>
      </c>
      <c r="GI91">
        <v>0.252527</v>
      </c>
      <c r="GJ91">
        <v>0.25738299999999997</v>
      </c>
      <c r="GK91">
        <v>0.26182499999999997</v>
      </c>
      <c r="GL91">
        <v>0.26483699999999999</v>
      </c>
      <c r="GM91">
        <v>0.26577899999999999</v>
      </c>
      <c r="GN91">
        <v>0.26460099999999998</v>
      </c>
      <c r="GO91">
        <v>0.26182</v>
      </c>
      <c r="GP91">
        <v>0.25828099999999998</v>
      </c>
      <c r="GQ91">
        <v>0.25483499999999998</v>
      </c>
      <c r="GR91">
        <v>0.25208599999999998</v>
      </c>
      <c r="GS91">
        <v>0.25027199999999999</v>
      </c>
      <c r="GT91">
        <v>0.24933</v>
      </c>
      <c r="GU91">
        <v>0.24904299999999999</v>
      </c>
      <c r="GV91">
        <v>0.24920700000000001</v>
      </c>
      <c r="GW91">
        <v>0.24970999999999999</v>
      </c>
      <c r="GX91">
        <v>0.25050899999999998</v>
      </c>
      <c r="GY91">
        <v>0.25156000000000001</v>
      </c>
      <c r="GZ91">
        <v>0.25277300000000003</v>
      </c>
      <c r="HA91">
        <v>0.25407800000000003</v>
      </c>
      <c r="HB91">
        <v>0.25560899999999998</v>
      </c>
      <c r="HC91">
        <v>0.257936</v>
      </c>
      <c r="HD91">
        <v>0.26221100000000003</v>
      </c>
      <c r="HE91">
        <v>0.27010600000000001</v>
      </c>
      <c r="HF91">
        <v>0.28353800000000001</v>
      </c>
      <c r="HG91">
        <v>0.30422199999999999</v>
      </c>
      <c r="HH91">
        <v>0.33313599999999999</v>
      </c>
      <c r="HI91">
        <v>0.36990200000000001</v>
      </c>
      <c r="HJ91">
        <v>0.41215099999999999</v>
      </c>
      <c r="HK91">
        <v>0.45513199999999998</v>
      </c>
      <c r="HL91">
        <v>0.49212299999999998</v>
      </c>
      <c r="HM91">
        <v>0.516316</v>
      </c>
      <c r="HN91">
        <v>0.52378199999999997</v>
      </c>
      <c r="HO91">
        <v>0.51543300000000003</v>
      </c>
      <c r="HP91">
        <v>0.496168</v>
      </c>
      <c r="HQ91">
        <v>0.472132</v>
      </c>
      <c r="HR91">
        <v>0.448465</v>
      </c>
      <c r="HS91">
        <v>0.42855900000000002</v>
      </c>
      <c r="HT91">
        <v>0.414441</v>
      </c>
      <c r="HU91">
        <v>0.40756300000000001</v>
      </c>
      <c r="HV91">
        <v>0.40953699999999998</v>
      </c>
      <c r="HW91">
        <v>0.42259099999999999</v>
      </c>
      <c r="HX91">
        <v>0.44972400000000001</v>
      </c>
      <c r="HY91">
        <v>0.494643</v>
      </c>
      <c r="HZ91">
        <v>0.56164000000000003</v>
      </c>
      <c r="IA91">
        <v>0.65547200000000005</v>
      </c>
      <c r="IB91">
        <v>0.78114799999999995</v>
      </c>
      <c r="IC91">
        <v>0.94311800000000001</v>
      </c>
      <c r="ID91">
        <v>1.142174</v>
      </c>
      <c r="IE91">
        <v>1.3649800000000001</v>
      </c>
      <c r="IF91">
        <v>1.5598590000000001</v>
      </c>
      <c r="IG91">
        <v>1.642369</v>
      </c>
      <c r="IH91">
        <v>1.616638</v>
      </c>
      <c r="II91">
        <v>1.57375</v>
      </c>
      <c r="IJ91">
        <v>1.5692839999999999</v>
      </c>
      <c r="IK91">
        <v>1.6185780000000001</v>
      </c>
      <c r="IL91">
        <v>1.715144</v>
      </c>
      <c r="IM91">
        <v>1.8220860000000001</v>
      </c>
      <c r="IN91">
        <v>1.859</v>
      </c>
      <c r="IO91">
        <v>1.778548</v>
      </c>
      <c r="IP91">
        <v>1.6409499999999999</v>
      </c>
      <c r="IQ91">
        <v>1.5150589999999999</v>
      </c>
      <c r="IR91">
        <v>1.426957</v>
      </c>
      <c r="IS91">
        <v>1.378652</v>
      </c>
      <c r="IT91">
        <v>1.3623209999999999</v>
      </c>
      <c r="IU91">
        <v>1.3644579999999999</v>
      </c>
      <c r="IV91">
        <v>1.368171</v>
      </c>
      <c r="IW91">
        <v>1.3592919999999999</v>
      </c>
      <c r="IX91">
        <v>1.335027</v>
      </c>
      <c r="IY91">
        <v>1.305739</v>
      </c>
      <c r="IZ91">
        <v>1.2873159999999999</v>
      </c>
      <c r="JA91">
        <v>1.2932699999999999</v>
      </c>
      <c r="JB91">
        <v>1.3315140000000001</v>
      </c>
      <c r="JC91">
        <v>1.402217</v>
      </c>
      <c r="JD91">
        <v>1.490491</v>
      </c>
      <c r="JE91">
        <v>1.5522</v>
      </c>
      <c r="JF91">
        <v>1.526678</v>
      </c>
      <c r="JG91">
        <v>1.4109179999999999</v>
      </c>
      <c r="JH91">
        <v>1.262864</v>
      </c>
      <c r="JI91">
        <v>1.128314</v>
      </c>
      <c r="JJ91">
        <v>1.0244470000000001</v>
      </c>
      <c r="JK91">
        <v>0.95364700000000002</v>
      </c>
      <c r="JL91">
        <v>0.91273099999999996</v>
      </c>
      <c r="JM91">
        <v>0.89629199999999998</v>
      </c>
      <c r="JN91">
        <v>0.89739899999999995</v>
      </c>
      <c r="JO91">
        <v>0.90753700000000004</v>
      </c>
      <c r="JP91">
        <v>0.91719700000000004</v>
      </c>
      <c r="JQ91">
        <v>0.91818699999999998</v>
      </c>
    </row>
    <row r="92" spans="1:277" x14ac:dyDescent="0.35">
      <c r="A92" s="8">
        <v>1</v>
      </c>
      <c r="B92" s="2">
        <v>31.921600300000001</v>
      </c>
      <c r="C92">
        <v>6.6410999999999998E-2</v>
      </c>
      <c r="D92">
        <v>6.9993E-2</v>
      </c>
      <c r="E92">
        <v>7.4113999999999999E-2</v>
      </c>
      <c r="F92">
        <v>7.8756999999999994E-2</v>
      </c>
      <c r="G92">
        <v>8.3774000000000001E-2</v>
      </c>
      <c r="H92">
        <v>8.8845999999999994E-2</v>
      </c>
      <c r="I92">
        <v>9.3571000000000001E-2</v>
      </c>
      <c r="J92">
        <v>9.7651000000000002E-2</v>
      </c>
      <c r="K92">
        <v>0.101072</v>
      </c>
      <c r="L92">
        <v>0.104167</v>
      </c>
      <c r="M92">
        <v>0.107464</v>
      </c>
      <c r="N92">
        <v>0.11142199999999999</v>
      </c>
      <c r="O92">
        <v>0.116144</v>
      </c>
      <c r="P92">
        <v>0.12121999999999999</v>
      </c>
      <c r="Q92">
        <v>0.12579499999999999</v>
      </c>
      <c r="R92">
        <v>0.12887199999999999</v>
      </c>
      <c r="S92">
        <v>0.12976799999999999</v>
      </c>
      <c r="T92">
        <v>0.12845100000000001</v>
      </c>
      <c r="U92">
        <v>0.12559999999999999</v>
      </c>
      <c r="V92">
        <v>0.12230000000000001</v>
      </c>
      <c r="W92">
        <v>0.119571</v>
      </c>
      <c r="X92">
        <v>0.117961</v>
      </c>
      <c r="Y92">
        <v>0.117382</v>
      </c>
      <c r="Z92">
        <v>0.117225</v>
      </c>
      <c r="AA92">
        <v>0.116664</v>
      </c>
      <c r="AB92">
        <v>0.11505799999999999</v>
      </c>
      <c r="AC92">
        <v>0.112234</v>
      </c>
      <c r="AD92">
        <v>0.108543</v>
      </c>
      <c r="AE92">
        <v>0.104671</v>
      </c>
      <c r="AF92">
        <v>0.101342</v>
      </c>
      <c r="AG92">
        <v>9.9044999999999994E-2</v>
      </c>
      <c r="AH92">
        <v>9.7910999999999998E-2</v>
      </c>
      <c r="AI92">
        <v>9.7727999999999995E-2</v>
      </c>
      <c r="AJ92">
        <v>9.8079E-2</v>
      </c>
      <c r="AK92">
        <v>9.8502000000000006E-2</v>
      </c>
      <c r="AL92">
        <v>9.8618999999999998E-2</v>
      </c>
      <c r="AM92">
        <v>9.8194000000000004E-2</v>
      </c>
      <c r="AN92">
        <v>9.7136E-2</v>
      </c>
      <c r="AO92">
        <v>9.5473000000000002E-2</v>
      </c>
      <c r="AP92">
        <v>9.3340999999999993E-2</v>
      </c>
      <c r="AQ92">
        <v>9.0978000000000003E-2</v>
      </c>
      <c r="AR92">
        <v>8.8695999999999997E-2</v>
      </c>
      <c r="AS92">
        <v>8.6821999999999996E-2</v>
      </c>
      <c r="AT92">
        <v>8.5597999999999994E-2</v>
      </c>
      <c r="AU92">
        <v>8.5098999999999994E-2</v>
      </c>
      <c r="AV92">
        <v>8.5192000000000004E-2</v>
      </c>
      <c r="AW92">
        <v>8.5573999999999997E-2</v>
      </c>
      <c r="AX92">
        <v>8.5888999999999993E-2</v>
      </c>
      <c r="AY92">
        <v>8.5861000000000007E-2</v>
      </c>
      <c r="AZ92">
        <v>8.5403000000000007E-2</v>
      </c>
      <c r="BA92">
        <v>8.4635000000000002E-2</v>
      </c>
      <c r="BB92">
        <v>8.3806000000000005E-2</v>
      </c>
      <c r="BC92">
        <v>8.3159999999999998E-2</v>
      </c>
      <c r="BD92">
        <v>8.2822000000000007E-2</v>
      </c>
      <c r="BE92">
        <v>8.2725999999999994E-2</v>
      </c>
      <c r="BF92">
        <v>8.2664000000000001E-2</v>
      </c>
      <c r="BG92">
        <v>8.2375000000000004E-2</v>
      </c>
      <c r="BH92">
        <v>8.1670000000000006E-2</v>
      </c>
      <c r="BI92">
        <v>8.0513000000000001E-2</v>
      </c>
      <c r="BJ92">
        <v>7.9016000000000003E-2</v>
      </c>
      <c r="BK92">
        <v>7.7387999999999998E-2</v>
      </c>
      <c r="BL92">
        <v>7.5852000000000003E-2</v>
      </c>
      <c r="BM92">
        <v>7.4578000000000005E-2</v>
      </c>
      <c r="BN92">
        <v>7.3650999999999994E-2</v>
      </c>
      <c r="BO92">
        <v>7.3080000000000006E-2</v>
      </c>
      <c r="BP92">
        <v>7.2826000000000002E-2</v>
      </c>
      <c r="BQ92">
        <v>7.2821999999999998E-2</v>
      </c>
      <c r="BR92">
        <v>7.2985999999999995E-2</v>
      </c>
      <c r="BS92">
        <v>7.3219000000000006E-2</v>
      </c>
      <c r="BT92">
        <v>7.3425000000000004E-2</v>
      </c>
      <c r="BU92">
        <v>7.3530999999999999E-2</v>
      </c>
      <c r="BV92">
        <v>7.3513999999999996E-2</v>
      </c>
      <c r="BW92">
        <v>7.3410000000000003E-2</v>
      </c>
      <c r="BX92">
        <v>7.3294999999999999E-2</v>
      </c>
      <c r="BY92">
        <v>7.3245000000000005E-2</v>
      </c>
      <c r="BZ92">
        <v>7.3296E-2</v>
      </c>
      <c r="CA92">
        <v>7.3435E-2</v>
      </c>
      <c r="CB92">
        <v>7.3619000000000004E-2</v>
      </c>
      <c r="CC92">
        <v>7.3823E-2</v>
      </c>
      <c r="CD92">
        <v>7.4066999999999994E-2</v>
      </c>
      <c r="CE92">
        <v>7.4424000000000004E-2</v>
      </c>
      <c r="CF92">
        <v>7.4969999999999995E-2</v>
      </c>
      <c r="CG92">
        <v>7.5717999999999994E-2</v>
      </c>
      <c r="CH92">
        <v>7.6574000000000003E-2</v>
      </c>
      <c r="CI92">
        <v>7.7363000000000001E-2</v>
      </c>
      <c r="CJ92">
        <v>7.7923999999999993E-2</v>
      </c>
      <c r="CK92">
        <v>7.8219999999999998E-2</v>
      </c>
      <c r="CL92">
        <v>7.8399999999999997E-2</v>
      </c>
      <c r="CM92">
        <v>7.8760999999999998E-2</v>
      </c>
      <c r="CN92">
        <v>7.9605999999999996E-2</v>
      </c>
      <c r="CO92">
        <v>8.1072000000000005E-2</v>
      </c>
      <c r="CP92">
        <v>8.3021999999999999E-2</v>
      </c>
      <c r="CQ92">
        <v>8.5086999999999996E-2</v>
      </c>
      <c r="CR92">
        <v>8.6864999999999998E-2</v>
      </c>
      <c r="CS92">
        <v>8.8193999999999995E-2</v>
      </c>
      <c r="CT92">
        <v>8.9348999999999998E-2</v>
      </c>
      <c r="CU92">
        <v>9.1016E-2</v>
      </c>
      <c r="CV92">
        <v>9.4017000000000003E-2</v>
      </c>
      <c r="CW92">
        <v>9.8903000000000005E-2</v>
      </c>
      <c r="CX92">
        <v>0.10556500000000001</v>
      </c>
      <c r="CY92">
        <v>0.113106</v>
      </c>
      <c r="CZ92">
        <v>0.120076</v>
      </c>
      <c r="DA92">
        <v>0.12509899999999999</v>
      </c>
      <c r="DB92">
        <v>0.12764400000000001</v>
      </c>
      <c r="DC92">
        <v>0.128527</v>
      </c>
      <c r="DD92">
        <v>0.129832</v>
      </c>
      <c r="DE92">
        <v>0.13428300000000001</v>
      </c>
      <c r="DF92">
        <v>0.14440900000000001</v>
      </c>
      <c r="DG92">
        <v>0.16187199999999999</v>
      </c>
      <c r="DH92">
        <v>0.187136</v>
      </c>
      <c r="DI92">
        <v>0.219475</v>
      </c>
      <c r="DJ92">
        <v>0.25734000000000001</v>
      </c>
      <c r="DK92">
        <v>0.299008</v>
      </c>
      <c r="DL92">
        <v>0.343335</v>
      </c>
      <c r="DM92">
        <v>0.390181</v>
      </c>
      <c r="DN92">
        <v>0.44006299999999998</v>
      </c>
      <c r="DO92">
        <v>0.49289100000000002</v>
      </c>
      <c r="DP92">
        <v>0.54615000000000002</v>
      </c>
      <c r="DQ92">
        <v>0.593499</v>
      </c>
      <c r="DR92">
        <v>0.625583</v>
      </c>
      <c r="DS92">
        <v>0.63463899999999995</v>
      </c>
      <c r="DT92">
        <v>0.62050000000000005</v>
      </c>
      <c r="DU92">
        <v>0.59161799999999998</v>
      </c>
      <c r="DV92">
        <v>0.559751</v>
      </c>
      <c r="DW92">
        <v>0.534192</v>
      </c>
      <c r="DX92">
        <v>0.51935100000000001</v>
      </c>
      <c r="DY92">
        <v>0.51476599999999995</v>
      </c>
      <c r="DZ92">
        <v>0.516046</v>
      </c>
      <c r="EA92">
        <v>0.51661199999999996</v>
      </c>
      <c r="EB92">
        <v>0.51056100000000004</v>
      </c>
      <c r="EC92">
        <v>0.49570900000000001</v>
      </c>
      <c r="ED92">
        <v>0.47457899999999997</v>
      </c>
      <c r="EE92">
        <v>0.45245999999999997</v>
      </c>
      <c r="EF92">
        <v>0.434307</v>
      </c>
      <c r="EG92">
        <v>0.42253099999999999</v>
      </c>
      <c r="EH92">
        <v>0.41619899999999999</v>
      </c>
      <c r="EI92">
        <v>0.41141800000000001</v>
      </c>
      <c r="EJ92">
        <v>0.40288400000000002</v>
      </c>
      <c r="EK92">
        <v>0.38638099999999997</v>
      </c>
      <c r="EL92">
        <v>0.36102299999999998</v>
      </c>
      <c r="EM92">
        <v>0.329623</v>
      </c>
      <c r="EN92">
        <v>0.29702899999999999</v>
      </c>
      <c r="EO92">
        <v>0.267932</v>
      </c>
      <c r="EP92">
        <v>0.24544299999999999</v>
      </c>
      <c r="EQ92">
        <v>0.230683</v>
      </c>
      <c r="ER92">
        <v>0.223023</v>
      </c>
      <c r="ES92">
        <v>0.22065100000000001</v>
      </c>
      <c r="ET92">
        <v>0.22128300000000001</v>
      </c>
      <c r="EU92">
        <v>0.222861</v>
      </c>
      <c r="EV92">
        <v>0.22400999999999999</v>
      </c>
      <c r="EW92">
        <v>0.22414200000000001</v>
      </c>
      <c r="EX92">
        <v>0.223221</v>
      </c>
      <c r="EY92">
        <v>0.221382</v>
      </c>
      <c r="EZ92">
        <v>0.21865399999999999</v>
      </c>
      <c r="FA92">
        <v>0.214947</v>
      </c>
      <c r="FB92">
        <v>0.21024799999999999</v>
      </c>
      <c r="FC92">
        <v>0.20485100000000001</v>
      </c>
      <c r="FD92">
        <v>0.19941700000000001</v>
      </c>
      <c r="FE92">
        <v>0.19481000000000001</v>
      </c>
      <c r="FF92">
        <v>0.191777</v>
      </c>
      <c r="FG92">
        <v>0.190634</v>
      </c>
      <c r="FH92">
        <v>0.19109000000000001</v>
      </c>
      <c r="FI92">
        <v>0.19231000000000001</v>
      </c>
      <c r="FJ92">
        <v>0.193215</v>
      </c>
      <c r="FK92">
        <v>0.192916</v>
      </c>
      <c r="FL92">
        <v>0.19106899999999999</v>
      </c>
      <c r="FM92">
        <v>0.18799299999999999</v>
      </c>
      <c r="FN92">
        <v>0.18449299999999999</v>
      </c>
      <c r="FO92">
        <v>0.18148</v>
      </c>
      <c r="FP92">
        <v>0.179589</v>
      </c>
      <c r="FQ92">
        <v>0.17893400000000001</v>
      </c>
      <c r="FR92">
        <v>0.17910499999999999</v>
      </c>
      <c r="FS92">
        <v>0.17939099999999999</v>
      </c>
      <c r="FT92">
        <v>0.179122</v>
      </c>
      <c r="FU92">
        <v>0.17796600000000001</v>
      </c>
      <c r="FV92">
        <v>0.17607</v>
      </c>
      <c r="FW92">
        <v>0.173957</v>
      </c>
      <c r="FX92">
        <v>0.17226900000000001</v>
      </c>
      <c r="FY92">
        <v>0.17147899999999999</v>
      </c>
      <c r="FZ92">
        <v>0.171707</v>
      </c>
      <c r="GA92">
        <v>0.172707</v>
      </c>
      <c r="GB92">
        <v>0.17402500000000001</v>
      </c>
      <c r="GC92">
        <v>0.175235</v>
      </c>
      <c r="GD92">
        <v>0.17617099999999999</v>
      </c>
      <c r="GE92">
        <v>0.177011</v>
      </c>
      <c r="GF92">
        <v>0.1782</v>
      </c>
      <c r="GG92">
        <v>0.18021899999999999</v>
      </c>
      <c r="GH92">
        <v>0.183334</v>
      </c>
      <c r="GI92">
        <v>0.187417</v>
      </c>
      <c r="GJ92">
        <v>0.19192100000000001</v>
      </c>
      <c r="GK92">
        <v>0.19601299999999999</v>
      </c>
      <c r="GL92">
        <v>0.198848</v>
      </c>
      <c r="GM92">
        <v>0.199847</v>
      </c>
      <c r="GN92">
        <v>0.198903</v>
      </c>
      <c r="GO92">
        <v>0.196381</v>
      </c>
      <c r="GP92">
        <v>0.19295499999999999</v>
      </c>
      <c r="GQ92">
        <v>0.189358</v>
      </c>
      <c r="GR92">
        <v>0.18618299999999999</v>
      </c>
      <c r="GS92">
        <v>0.183784</v>
      </c>
      <c r="GT92">
        <v>0.18229600000000001</v>
      </c>
      <c r="GU92">
        <v>0.18172099999999999</v>
      </c>
      <c r="GV92">
        <v>0.182002</v>
      </c>
      <c r="GW92">
        <v>0.18304899999999999</v>
      </c>
      <c r="GX92">
        <v>0.18471000000000001</v>
      </c>
      <c r="GY92">
        <v>0.18673999999999999</v>
      </c>
      <c r="GZ92">
        <v>0.18882399999999999</v>
      </c>
      <c r="HA92">
        <v>0.19073100000000001</v>
      </c>
      <c r="HB92">
        <v>0.19255900000000001</v>
      </c>
      <c r="HC92">
        <v>0.19497600000000001</v>
      </c>
      <c r="HD92">
        <v>0.19933600000000001</v>
      </c>
      <c r="HE92">
        <v>0.20755399999999999</v>
      </c>
      <c r="HF92">
        <v>0.22176799999999999</v>
      </c>
      <c r="HG92">
        <v>0.24386099999999999</v>
      </c>
      <c r="HH92">
        <v>0.27491399999999999</v>
      </c>
      <c r="HI92">
        <v>0.31459399999999998</v>
      </c>
      <c r="HJ92">
        <v>0.36048599999999997</v>
      </c>
      <c r="HK92">
        <v>0.40756599999999998</v>
      </c>
      <c r="HL92">
        <v>0.44845400000000002</v>
      </c>
      <c r="HM92">
        <v>0.47531899999999999</v>
      </c>
      <c r="HN92">
        <v>0.48333300000000001</v>
      </c>
      <c r="HO92">
        <v>0.47328100000000001</v>
      </c>
      <c r="HP92">
        <v>0.45078200000000002</v>
      </c>
      <c r="HQ92">
        <v>0.42302000000000001</v>
      </c>
      <c r="HR92">
        <v>0.39599000000000001</v>
      </c>
      <c r="HS92">
        <v>0.37359599999999998</v>
      </c>
      <c r="HT92">
        <v>0.35808499999999999</v>
      </c>
      <c r="HU92">
        <v>0.35091499999999998</v>
      </c>
      <c r="HV92">
        <v>0.353549</v>
      </c>
      <c r="HW92">
        <v>0.36797299999999999</v>
      </c>
      <c r="HX92">
        <v>0.39691100000000001</v>
      </c>
      <c r="HY92">
        <v>0.44382700000000003</v>
      </c>
      <c r="HZ92">
        <v>0.51284099999999999</v>
      </c>
      <c r="IA92">
        <v>0.60864600000000002</v>
      </c>
      <c r="IB92">
        <v>0.73635600000000001</v>
      </c>
      <c r="IC92">
        <v>0.90085800000000005</v>
      </c>
      <c r="ID92">
        <v>1.104087</v>
      </c>
      <c r="IE92">
        <v>1.3352980000000001</v>
      </c>
      <c r="IF92">
        <v>1.546573</v>
      </c>
      <c r="IG92">
        <v>1.6487769999999999</v>
      </c>
      <c r="IH92">
        <v>1.6303669999999999</v>
      </c>
      <c r="II92">
        <v>1.585779</v>
      </c>
      <c r="IJ92">
        <v>1.579548</v>
      </c>
      <c r="IK92">
        <v>1.6298550000000001</v>
      </c>
      <c r="IL92">
        <v>1.7298389999999999</v>
      </c>
      <c r="IM92">
        <v>1.8381639999999999</v>
      </c>
      <c r="IN92">
        <v>1.8657600000000001</v>
      </c>
      <c r="IO92">
        <v>1.768445</v>
      </c>
      <c r="IP92">
        <v>1.618568</v>
      </c>
      <c r="IQ92">
        <v>1.4866839999999999</v>
      </c>
      <c r="IR92">
        <v>1.396126</v>
      </c>
      <c r="IS92">
        <v>1.3469100000000001</v>
      </c>
      <c r="IT92">
        <v>1.329974</v>
      </c>
      <c r="IU92">
        <v>1.3307690000000001</v>
      </c>
      <c r="IV92">
        <v>1.331553</v>
      </c>
      <c r="IW92">
        <v>1.3181369999999999</v>
      </c>
      <c r="IX92">
        <v>1.2888310000000001</v>
      </c>
      <c r="IY92">
        <v>1.2553270000000001</v>
      </c>
      <c r="IZ92">
        <v>1.2341660000000001</v>
      </c>
      <c r="JA92">
        <v>1.2390019999999999</v>
      </c>
      <c r="JB92">
        <v>1.2779609999999999</v>
      </c>
      <c r="JC92">
        <v>1.352047</v>
      </c>
      <c r="JD92">
        <v>1.4481660000000001</v>
      </c>
      <c r="JE92">
        <v>1.523139</v>
      </c>
      <c r="JF92">
        <v>1.508934</v>
      </c>
      <c r="JG92">
        <v>1.3929640000000001</v>
      </c>
      <c r="JH92">
        <v>1.2383360000000001</v>
      </c>
      <c r="JI92">
        <v>1.097478</v>
      </c>
      <c r="JJ92">
        <v>0.98917600000000006</v>
      </c>
      <c r="JK92">
        <v>0.91561000000000003</v>
      </c>
      <c r="JL92">
        <v>0.87318700000000005</v>
      </c>
      <c r="JM92">
        <v>0.85618000000000005</v>
      </c>
      <c r="JN92">
        <v>0.857429</v>
      </c>
      <c r="JO92">
        <v>0.868232</v>
      </c>
      <c r="JP92">
        <v>0.878853</v>
      </c>
      <c r="JQ92">
        <v>0.88077399999999995</v>
      </c>
    </row>
    <row r="93" spans="1:277" x14ac:dyDescent="0.35">
      <c r="A93" s="8">
        <v>2</v>
      </c>
      <c r="B93" s="2">
        <v>31.921600300000001</v>
      </c>
      <c r="C93">
        <v>0.147509</v>
      </c>
      <c r="D93">
        <v>0.15187300000000001</v>
      </c>
      <c r="E93">
        <v>0.156663</v>
      </c>
      <c r="F93">
        <v>0.16189400000000001</v>
      </c>
      <c r="G93">
        <v>0.167435</v>
      </c>
      <c r="H93">
        <v>0.172962</v>
      </c>
      <c r="I93">
        <v>0.178034</v>
      </c>
      <c r="J93">
        <v>0.18229699999999999</v>
      </c>
      <c r="K93">
        <v>0.18568200000000001</v>
      </c>
      <c r="L93">
        <v>0.18849099999999999</v>
      </c>
      <c r="M93">
        <v>0.191274</v>
      </c>
      <c r="N93">
        <v>0.19456300000000001</v>
      </c>
      <c r="O93">
        <v>0.19858799999999999</v>
      </c>
      <c r="P93">
        <v>0.203099</v>
      </c>
      <c r="Q93">
        <v>0.20740500000000001</v>
      </c>
      <c r="R93">
        <v>0.21063200000000001</v>
      </c>
      <c r="S93">
        <v>0.21214</v>
      </c>
      <c r="T93">
        <v>0.211842</v>
      </c>
      <c r="U93">
        <v>0.21027199999999999</v>
      </c>
      <c r="V93">
        <v>0.208311</v>
      </c>
      <c r="W93">
        <v>0.206762</v>
      </c>
      <c r="X93">
        <v>0.20596400000000001</v>
      </c>
      <c r="Y93">
        <v>0.20565900000000001</v>
      </c>
      <c r="Z93">
        <v>0.20513899999999999</v>
      </c>
      <c r="AA93">
        <v>0.20362</v>
      </c>
      <c r="AB93">
        <v>0.20066899999999999</v>
      </c>
      <c r="AC93">
        <v>0.196468</v>
      </c>
      <c r="AD93">
        <v>0.19175900000000001</v>
      </c>
      <c r="AE93">
        <v>0.187532</v>
      </c>
      <c r="AF93">
        <v>0.184618</v>
      </c>
      <c r="AG93">
        <v>0.18337500000000001</v>
      </c>
      <c r="AH93">
        <v>0.18359700000000001</v>
      </c>
      <c r="AI93">
        <v>0.18462899999999999</v>
      </c>
      <c r="AJ93">
        <v>0.18565599999999999</v>
      </c>
      <c r="AK93">
        <v>0.186029</v>
      </c>
      <c r="AL93">
        <v>0.18548300000000001</v>
      </c>
      <c r="AM93">
        <v>0.18414700000000001</v>
      </c>
      <c r="AN93">
        <v>0.182398</v>
      </c>
      <c r="AO93">
        <v>0.18062800000000001</v>
      </c>
      <c r="AP93">
        <v>0.17907699999999999</v>
      </c>
      <c r="AQ93">
        <v>0.177785</v>
      </c>
      <c r="AR93">
        <v>0.176645</v>
      </c>
      <c r="AS93">
        <v>0.17554</v>
      </c>
      <c r="AT93">
        <v>0.174432</v>
      </c>
      <c r="AU93">
        <v>0.173404</v>
      </c>
      <c r="AV93">
        <v>0.17258899999999999</v>
      </c>
      <c r="AW93">
        <v>0.17208399999999999</v>
      </c>
      <c r="AX93">
        <v>0.171878</v>
      </c>
      <c r="AY93">
        <v>0.17183799999999999</v>
      </c>
      <c r="AZ93">
        <v>0.171767</v>
      </c>
      <c r="BA93">
        <v>0.17149800000000001</v>
      </c>
      <c r="BB93">
        <v>0.17097799999999999</v>
      </c>
      <c r="BC93">
        <v>0.170289</v>
      </c>
      <c r="BD93">
        <v>0.169602</v>
      </c>
      <c r="BE93">
        <v>0.16908400000000001</v>
      </c>
      <c r="BF93">
        <v>0.16881299999999999</v>
      </c>
      <c r="BG93">
        <v>0.16872999999999999</v>
      </c>
      <c r="BH93">
        <v>0.16864899999999999</v>
      </c>
      <c r="BI93">
        <v>0.16832800000000001</v>
      </c>
      <c r="BJ93">
        <v>0.167574</v>
      </c>
      <c r="BK93">
        <v>0.16634299999999999</v>
      </c>
      <c r="BL93">
        <v>0.164773</v>
      </c>
      <c r="BM93">
        <v>0.16312599999999999</v>
      </c>
      <c r="BN93">
        <v>0.161693</v>
      </c>
      <c r="BO93">
        <v>0.16067500000000001</v>
      </c>
      <c r="BP93">
        <v>0.16012299999999999</v>
      </c>
      <c r="BQ93">
        <v>0.159916</v>
      </c>
      <c r="BR93">
        <v>0.159834</v>
      </c>
      <c r="BS93">
        <v>0.159662</v>
      </c>
      <c r="BT93">
        <v>0.15931600000000001</v>
      </c>
      <c r="BU93">
        <v>0.15889300000000001</v>
      </c>
      <c r="BV93">
        <v>0.158636</v>
      </c>
      <c r="BW93">
        <v>0.15882099999999999</v>
      </c>
      <c r="BX93">
        <v>0.15961500000000001</v>
      </c>
      <c r="BY93">
        <v>0.16095300000000001</v>
      </c>
      <c r="BZ93">
        <v>0.16253600000000001</v>
      </c>
      <c r="CA93">
        <v>0.16393199999999999</v>
      </c>
      <c r="CB93">
        <v>0.164766</v>
      </c>
      <c r="CC93">
        <v>0.164904</v>
      </c>
      <c r="CD93">
        <v>0.16450899999999999</v>
      </c>
      <c r="CE93">
        <v>0.16397100000000001</v>
      </c>
      <c r="CF93">
        <v>0.16370799999999999</v>
      </c>
      <c r="CG93">
        <v>0.163964</v>
      </c>
      <c r="CH93">
        <v>0.16469800000000001</v>
      </c>
      <c r="CI93">
        <v>0.16561699999999999</v>
      </c>
      <c r="CJ93">
        <v>0.16636000000000001</v>
      </c>
      <c r="CK93">
        <v>0.166715</v>
      </c>
      <c r="CL93">
        <v>0.166765</v>
      </c>
      <c r="CM93">
        <v>0.16686599999999999</v>
      </c>
      <c r="CN93">
        <v>0.167458</v>
      </c>
      <c r="CO93">
        <v>0.168818</v>
      </c>
      <c r="CP93">
        <v>0.170876</v>
      </c>
      <c r="CQ93">
        <v>0.173239</v>
      </c>
      <c r="CR93">
        <v>0.17541200000000001</v>
      </c>
      <c r="CS93">
        <v>0.177146</v>
      </c>
      <c r="CT93">
        <v>0.17869199999999999</v>
      </c>
      <c r="CU93">
        <v>0.18079300000000001</v>
      </c>
      <c r="CV93">
        <v>0.18437400000000001</v>
      </c>
      <c r="CW93">
        <v>0.19006400000000001</v>
      </c>
      <c r="CX93">
        <v>0.19774900000000001</v>
      </c>
      <c r="CY93">
        <v>0.20641599999999999</v>
      </c>
      <c r="CZ93">
        <v>0.21440000000000001</v>
      </c>
      <c r="DA93">
        <v>0.22009699999999999</v>
      </c>
      <c r="DB93">
        <v>0.22284100000000001</v>
      </c>
      <c r="DC93">
        <v>0.223491</v>
      </c>
      <c r="DD93">
        <v>0.224354</v>
      </c>
      <c r="DE93">
        <v>0.228465</v>
      </c>
      <c r="DF93">
        <v>0.23866299999999999</v>
      </c>
      <c r="DG93">
        <v>0.256857</v>
      </c>
      <c r="DH93">
        <v>0.283663</v>
      </c>
      <c r="DI93">
        <v>0.31839200000000001</v>
      </c>
      <c r="DJ93">
        <v>0.35939300000000002</v>
      </c>
      <c r="DK93">
        <v>0.40469699999999997</v>
      </c>
      <c r="DL93">
        <v>0.45282</v>
      </c>
      <c r="DM93">
        <v>0.50329500000000005</v>
      </c>
      <c r="DN93">
        <v>0.55640800000000001</v>
      </c>
      <c r="DO93">
        <v>0.61196099999999998</v>
      </c>
      <c r="DP93">
        <v>0.66738600000000003</v>
      </c>
      <c r="DQ93">
        <v>0.71626000000000001</v>
      </c>
      <c r="DR93">
        <v>0.74909999999999999</v>
      </c>
      <c r="DS93">
        <v>0.75808699999999996</v>
      </c>
      <c r="DT93">
        <v>0.74324999999999997</v>
      </c>
      <c r="DU93">
        <v>0.71344700000000005</v>
      </c>
      <c r="DV93">
        <v>0.68082600000000004</v>
      </c>
      <c r="DW93">
        <v>0.654887</v>
      </c>
      <c r="DX93">
        <v>0.64006399999999997</v>
      </c>
      <c r="DY93">
        <v>0.63579399999999997</v>
      </c>
      <c r="DZ93">
        <v>0.63750099999999998</v>
      </c>
      <c r="EA93">
        <v>0.63838799999999996</v>
      </c>
      <c r="EB93">
        <v>0.63239299999999998</v>
      </c>
      <c r="EC93">
        <v>0.61733000000000005</v>
      </c>
      <c r="ED93">
        <v>0.59587100000000004</v>
      </c>
      <c r="EE93">
        <v>0.57348299999999997</v>
      </c>
      <c r="EF93">
        <v>0.55520800000000003</v>
      </c>
      <c r="EG93">
        <v>0.54340299999999997</v>
      </c>
      <c r="EH93">
        <v>0.53693900000000006</v>
      </c>
      <c r="EI93">
        <v>0.53161700000000001</v>
      </c>
      <c r="EJ93">
        <v>0.52183599999999997</v>
      </c>
      <c r="EK93">
        <v>0.50327100000000002</v>
      </c>
      <c r="EL93">
        <v>0.47524</v>
      </c>
      <c r="EM93">
        <v>0.44097700000000001</v>
      </c>
      <c r="EN93">
        <v>0.40573700000000001</v>
      </c>
      <c r="EO93">
        <v>0.37445699999999998</v>
      </c>
      <c r="EP93">
        <v>0.35034500000000002</v>
      </c>
      <c r="EQ93">
        <v>0.33453500000000003</v>
      </c>
      <c r="ER93">
        <v>0.326376</v>
      </c>
      <c r="ES93">
        <v>0.32400099999999998</v>
      </c>
      <c r="ET93">
        <v>0.32502900000000001</v>
      </c>
      <c r="EU93">
        <v>0.32724900000000001</v>
      </c>
      <c r="EV93">
        <v>0.32909699999999997</v>
      </c>
      <c r="EW93">
        <v>0.32980999999999999</v>
      </c>
      <c r="EX93">
        <v>0.32921699999999998</v>
      </c>
      <c r="EY93">
        <v>0.32739200000000002</v>
      </c>
      <c r="EZ93">
        <v>0.32436900000000002</v>
      </c>
      <c r="FA93">
        <v>0.32011699999999998</v>
      </c>
      <c r="FB93">
        <v>0.31470599999999999</v>
      </c>
      <c r="FC93">
        <v>0.30852400000000002</v>
      </c>
      <c r="FD93">
        <v>0.302315</v>
      </c>
      <c r="FE93">
        <v>0.29701300000000003</v>
      </c>
      <c r="FF93">
        <v>0.29341699999999998</v>
      </c>
      <c r="FG93">
        <v>0.291875</v>
      </c>
      <c r="FH93">
        <v>0.29210599999999998</v>
      </c>
      <c r="FI93">
        <v>0.293271</v>
      </c>
      <c r="FJ93">
        <v>0.29427599999999998</v>
      </c>
      <c r="FK93">
        <v>0.29420299999999999</v>
      </c>
      <c r="FL93">
        <v>0.29268100000000002</v>
      </c>
      <c r="FM93">
        <v>0.28999799999999998</v>
      </c>
      <c r="FN93">
        <v>0.28693000000000002</v>
      </c>
      <c r="FO93">
        <v>0.28436499999999998</v>
      </c>
      <c r="FP93">
        <v>0.28289999999999998</v>
      </c>
      <c r="FQ93">
        <v>0.28260200000000002</v>
      </c>
      <c r="FR93">
        <v>0.28300900000000001</v>
      </c>
      <c r="FS93">
        <v>0.28336</v>
      </c>
      <c r="FT93">
        <v>0.28296900000000003</v>
      </c>
      <c r="FU93">
        <v>0.28153</v>
      </c>
      <c r="FV93">
        <v>0.27924900000000002</v>
      </c>
      <c r="FW93">
        <v>0.27672099999999999</v>
      </c>
      <c r="FX93">
        <v>0.27464699999999997</v>
      </c>
      <c r="FY93">
        <v>0.27352799999999999</v>
      </c>
      <c r="FZ93">
        <v>0.27349099999999998</v>
      </c>
      <c r="GA93">
        <v>0.27429199999999998</v>
      </c>
      <c r="GB93">
        <v>0.275501</v>
      </c>
      <c r="GC93">
        <v>0.27675100000000002</v>
      </c>
      <c r="GD93">
        <v>0.277947</v>
      </c>
      <c r="GE93">
        <v>0.27932200000000001</v>
      </c>
      <c r="GF93">
        <v>0.28131299999999998</v>
      </c>
      <c r="GG93">
        <v>0.28431699999999999</v>
      </c>
      <c r="GH93">
        <v>0.28845100000000001</v>
      </c>
      <c r="GI93">
        <v>0.293408</v>
      </c>
      <c r="GJ93">
        <v>0.298483</v>
      </c>
      <c r="GK93">
        <v>0.30277300000000001</v>
      </c>
      <c r="GL93">
        <v>0.30546299999999998</v>
      </c>
      <c r="GM93">
        <v>0.30610900000000002</v>
      </c>
      <c r="GN93">
        <v>0.304761</v>
      </c>
      <c r="GO93">
        <v>0.30189500000000002</v>
      </c>
      <c r="GP93">
        <v>0.298207</v>
      </c>
      <c r="GQ93">
        <v>0.29437400000000002</v>
      </c>
      <c r="GR93">
        <v>0.290912</v>
      </c>
      <c r="GS93">
        <v>0.28814499999999998</v>
      </c>
      <c r="GT93">
        <v>0.28626600000000002</v>
      </c>
      <c r="GU93">
        <v>0.28540500000000002</v>
      </c>
      <c r="GV93">
        <v>0.28565400000000002</v>
      </c>
      <c r="GW93">
        <v>0.28701199999999999</v>
      </c>
      <c r="GX93">
        <v>0.28930099999999997</v>
      </c>
      <c r="GY93">
        <v>0.29212199999999999</v>
      </c>
      <c r="GZ93">
        <v>0.29494399999999998</v>
      </c>
      <c r="HA93">
        <v>0.29733900000000002</v>
      </c>
      <c r="HB93">
        <v>0.29933399999999999</v>
      </c>
      <c r="HC93">
        <v>0.30170000000000002</v>
      </c>
      <c r="HD93">
        <v>0.30603599999999997</v>
      </c>
      <c r="HE93">
        <v>0.31454500000000002</v>
      </c>
      <c r="HF93">
        <v>0.32960299999999998</v>
      </c>
      <c r="HG93">
        <v>0.35321399999999997</v>
      </c>
      <c r="HH93">
        <v>0.38645299999999999</v>
      </c>
      <c r="HI93">
        <v>0.42886299999999999</v>
      </c>
      <c r="HJ93">
        <v>0.47778399999999999</v>
      </c>
      <c r="HK93">
        <v>0.52783500000000005</v>
      </c>
      <c r="HL93">
        <v>0.57119799999999998</v>
      </c>
      <c r="HM93">
        <v>0.59965999999999997</v>
      </c>
      <c r="HN93">
        <v>0.60827500000000001</v>
      </c>
      <c r="HO93">
        <v>0.59803499999999998</v>
      </c>
      <c r="HP93">
        <v>0.57490300000000005</v>
      </c>
      <c r="HQ93">
        <v>0.54632099999999995</v>
      </c>
      <c r="HR93">
        <v>0.51841300000000001</v>
      </c>
      <c r="HS93">
        <v>0.49518099999999998</v>
      </c>
      <c r="HT93">
        <v>0.479018</v>
      </c>
      <c r="HU93">
        <v>0.47158699999999998</v>
      </c>
      <c r="HV93">
        <v>0.47456599999999999</v>
      </c>
      <c r="HW93">
        <v>0.49009900000000001</v>
      </c>
      <c r="HX93">
        <v>0.52096799999999999</v>
      </c>
      <c r="HY93">
        <v>0.57058299999999995</v>
      </c>
      <c r="HZ93">
        <v>0.64292199999999999</v>
      </c>
      <c r="IA93">
        <v>0.74246000000000001</v>
      </c>
      <c r="IB93">
        <v>0.87394499999999997</v>
      </c>
      <c r="IC93">
        <v>1.0415049999999999</v>
      </c>
      <c r="ID93">
        <v>1.24522</v>
      </c>
      <c r="IE93">
        <v>1.469924</v>
      </c>
      <c r="IF93">
        <v>1.661265</v>
      </c>
      <c r="IG93">
        <v>1.7376990000000001</v>
      </c>
      <c r="IH93">
        <v>1.710817</v>
      </c>
      <c r="II93">
        <v>1.6709419999999999</v>
      </c>
      <c r="IJ93">
        <v>1.670469</v>
      </c>
      <c r="IK93">
        <v>1.722472</v>
      </c>
      <c r="IL93">
        <v>1.8169010000000001</v>
      </c>
      <c r="IM93">
        <v>1.9107479999999999</v>
      </c>
      <c r="IN93">
        <v>1.928002</v>
      </c>
      <c r="IO93">
        <v>1.843094</v>
      </c>
      <c r="IP93">
        <v>1.714108</v>
      </c>
      <c r="IQ93">
        <v>1.5980289999999999</v>
      </c>
      <c r="IR93">
        <v>1.517625</v>
      </c>
      <c r="IS93">
        <v>1.474885</v>
      </c>
      <c r="IT93">
        <v>1.462097</v>
      </c>
      <c r="IU93">
        <v>1.4654700000000001</v>
      </c>
      <c r="IV93">
        <v>1.4678260000000001</v>
      </c>
      <c r="IW93">
        <v>1.45564</v>
      </c>
      <c r="IX93">
        <v>1.4278329999999999</v>
      </c>
      <c r="IY93">
        <v>1.3963049999999999</v>
      </c>
      <c r="IZ93">
        <v>1.3774459999999999</v>
      </c>
      <c r="JA93">
        <v>1.3847419999999999</v>
      </c>
      <c r="JB93">
        <v>1.426293</v>
      </c>
      <c r="JC93">
        <v>1.5030779999999999</v>
      </c>
      <c r="JD93">
        <v>1.601429</v>
      </c>
      <c r="JE93">
        <v>1.675934</v>
      </c>
      <c r="JF93">
        <v>1.6575070000000001</v>
      </c>
      <c r="JG93">
        <v>1.5385489999999999</v>
      </c>
      <c r="JH93">
        <v>1.3837710000000001</v>
      </c>
      <c r="JI93">
        <v>1.2437819999999999</v>
      </c>
      <c r="JJ93">
        <v>1.1364570000000001</v>
      </c>
      <c r="JK93">
        <v>1.063704</v>
      </c>
      <c r="JL93">
        <v>1.0217769999999999</v>
      </c>
      <c r="JM93">
        <v>1.004759</v>
      </c>
      <c r="JN93">
        <v>1.0052369999999999</v>
      </c>
      <c r="JO93">
        <v>1.0142850000000001</v>
      </c>
      <c r="JP93">
        <v>1.0222119999999999</v>
      </c>
      <c r="JQ93">
        <v>1.0210379999999999</v>
      </c>
    </row>
    <row r="94" spans="1:277" x14ac:dyDescent="0.35">
      <c r="A94" s="8">
        <v>3</v>
      </c>
      <c r="B94" s="2">
        <v>31.921600300000001</v>
      </c>
      <c r="C94">
        <v>5.645E-2</v>
      </c>
      <c r="D94">
        <v>6.0004000000000002E-2</v>
      </c>
      <c r="E94">
        <v>6.4209000000000002E-2</v>
      </c>
      <c r="F94">
        <v>6.8967000000000001E-2</v>
      </c>
      <c r="G94">
        <v>7.4038999999999994E-2</v>
      </c>
      <c r="H94">
        <v>7.9046000000000005E-2</v>
      </c>
      <c r="I94">
        <v>8.3573999999999996E-2</v>
      </c>
      <c r="J94">
        <v>8.7360999999999994E-2</v>
      </c>
      <c r="K94">
        <v>9.0436000000000002E-2</v>
      </c>
      <c r="L94">
        <v>9.3146999999999994E-2</v>
      </c>
      <c r="M94">
        <v>9.6005999999999994E-2</v>
      </c>
      <c r="N94">
        <v>9.9439E-2</v>
      </c>
      <c r="O94">
        <v>0.10352600000000001</v>
      </c>
      <c r="P94">
        <v>0.1079</v>
      </c>
      <c r="Q94">
        <v>0.11182</v>
      </c>
      <c r="R94">
        <v>0.114465</v>
      </c>
      <c r="S94">
        <v>0.115317</v>
      </c>
      <c r="T94">
        <v>0.114442</v>
      </c>
      <c r="U94">
        <v>0.1125</v>
      </c>
      <c r="V94">
        <v>0.110462</v>
      </c>
      <c r="W94">
        <v>0.10918799999999999</v>
      </c>
      <c r="X94">
        <v>0.109067</v>
      </c>
      <c r="Y94">
        <v>0.109876</v>
      </c>
      <c r="Z94">
        <v>0.110888</v>
      </c>
      <c r="AA94">
        <v>0.111183</v>
      </c>
      <c r="AB94">
        <v>0.11004800000000001</v>
      </c>
      <c r="AC94">
        <v>0.107297</v>
      </c>
      <c r="AD94">
        <v>0.10333199999999999</v>
      </c>
      <c r="AE94">
        <v>9.8957000000000003E-2</v>
      </c>
      <c r="AF94">
        <v>9.5049999999999996E-2</v>
      </c>
      <c r="AG94">
        <v>9.2245999999999995E-2</v>
      </c>
      <c r="AH94">
        <v>9.0768000000000001E-2</v>
      </c>
      <c r="AI94">
        <v>9.0412999999999993E-2</v>
      </c>
      <c r="AJ94">
        <v>9.0681999999999999E-2</v>
      </c>
      <c r="AK94">
        <v>9.0986999999999998E-2</v>
      </c>
      <c r="AL94">
        <v>9.0846999999999997E-2</v>
      </c>
      <c r="AM94">
        <v>9.0011999999999995E-2</v>
      </c>
      <c r="AN94">
        <v>8.8495000000000004E-2</v>
      </c>
      <c r="AO94">
        <v>8.6502999999999997E-2</v>
      </c>
      <c r="AP94">
        <v>8.4348999999999993E-2</v>
      </c>
      <c r="AQ94">
        <v>8.2338999999999996E-2</v>
      </c>
      <c r="AR94">
        <v>8.0696000000000004E-2</v>
      </c>
      <c r="AS94">
        <v>7.9510999999999998E-2</v>
      </c>
      <c r="AT94">
        <v>7.8740000000000004E-2</v>
      </c>
      <c r="AU94">
        <v>7.8242999999999993E-2</v>
      </c>
      <c r="AV94">
        <v>7.7842999999999996E-2</v>
      </c>
      <c r="AW94">
        <v>7.7398999999999996E-2</v>
      </c>
      <c r="AX94">
        <v>7.6858999999999997E-2</v>
      </c>
      <c r="AY94">
        <v>7.6271000000000005E-2</v>
      </c>
      <c r="AZ94">
        <v>7.5749999999999998E-2</v>
      </c>
      <c r="BA94">
        <v>7.5407000000000002E-2</v>
      </c>
      <c r="BB94">
        <v>7.5283000000000003E-2</v>
      </c>
      <c r="BC94">
        <v>7.5306999999999999E-2</v>
      </c>
      <c r="BD94">
        <v>7.5314999999999993E-2</v>
      </c>
      <c r="BE94">
        <v>7.5115000000000001E-2</v>
      </c>
      <c r="BF94">
        <v>7.4576000000000003E-2</v>
      </c>
      <c r="BG94">
        <v>7.3681999999999997E-2</v>
      </c>
      <c r="BH94">
        <v>7.2526999999999994E-2</v>
      </c>
      <c r="BI94">
        <v>7.1266999999999997E-2</v>
      </c>
      <c r="BJ94">
        <v>7.0037000000000002E-2</v>
      </c>
      <c r="BK94">
        <v>6.8904000000000007E-2</v>
      </c>
      <c r="BL94">
        <v>6.7865999999999996E-2</v>
      </c>
      <c r="BM94">
        <v>6.6891999999999993E-2</v>
      </c>
      <c r="BN94">
        <v>6.5981999999999999E-2</v>
      </c>
      <c r="BO94">
        <v>6.5204999999999999E-2</v>
      </c>
      <c r="BP94">
        <v>6.4681000000000002E-2</v>
      </c>
      <c r="BQ94">
        <v>6.4519999999999994E-2</v>
      </c>
      <c r="BR94">
        <v>6.4751000000000003E-2</v>
      </c>
      <c r="BS94">
        <v>6.5282000000000007E-2</v>
      </c>
      <c r="BT94">
        <v>6.5928E-2</v>
      </c>
      <c r="BU94">
        <v>6.6489999999999994E-2</v>
      </c>
      <c r="BV94">
        <v>6.6838999999999996E-2</v>
      </c>
      <c r="BW94">
        <v>6.6971000000000003E-2</v>
      </c>
      <c r="BX94">
        <v>6.6989999999999994E-2</v>
      </c>
      <c r="BY94">
        <v>6.7032999999999995E-2</v>
      </c>
      <c r="BZ94">
        <v>6.7194000000000004E-2</v>
      </c>
      <c r="CA94">
        <v>6.7479999999999998E-2</v>
      </c>
      <c r="CB94">
        <v>6.7839999999999998E-2</v>
      </c>
      <c r="CC94">
        <v>6.8222000000000005E-2</v>
      </c>
      <c r="CD94">
        <v>6.8621000000000001E-2</v>
      </c>
      <c r="CE94">
        <v>6.9103999999999999E-2</v>
      </c>
      <c r="CF94">
        <v>6.9750999999999994E-2</v>
      </c>
      <c r="CG94">
        <v>7.0577000000000001E-2</v>
      </c>
      <c r="CH94">
        <v>7.1468000000000004E-2</v>
      </c>
      <c r="CI94">
        <v>7.2209999999999996E-2</v>
      </c>
      <c r="CJ94">
        <v>7.2606000000000004E-2</v>
      </c>
      <c r="CK94">
        <v>7.2611999999999996E-2</v>
      </c>
      <c r="CL94">
        <v>7.2410000000000002E-2</v>
      </c>
      <c r="CM94">
        <v>7.2361999999999996E-2</v>
      </c>
      <c r="CN94">
        <v>7.2853000000000001E-2</v>
      </c>
      <c r="CO94">
        <v>7.4078000000000005E-2</v>
      </c>
      <c r="CP94">
        <v>7.5902999999999998E-2</v>
      </c>
      <c r="CQ94">
        <v>7.7898999999999996E-2</v>
      </c>
      <c r="CR94">
        <v>7.9580999999999999E-2</v>
      </c>
      <c r="CS94">
        <v>8.0730999999999997E-2</v>
      </c>
      <c r="CT94">
        <v>8.1636E-2</v>
      </c>
      <c r="CU94">
        <v>8.3063999999999999E-2</v>
      </c>
      <c r="CV94">
        <v>8.5965E-2</v>
      </c>
      <c r="CW94">
        <v>9.1006000000000004E-2</v>
      </c>
      <c r="CX94">
        <v>9.8129999999999995E-2</v>
      </c>
      <c r="CY94">
        <v>0.10638300000000001</v>
      </c>
      <c r="CZ94">
        <v>0.114151</v>
      </c>
      <c r="DA94">
        <v>0.119833</v>
      </c>
      <c r="DB94">
        <v>0.122701</v>
      </c>
      <c r="DC94">
        <v>0.123488</v>
      </c>
      <c r="DD94">
        <v>0.124325</v>
      </c>
      <c r="DE94">
        <v>0.12807299999999999</v>
      </c>
      <c r="DF94">
        <v>0.137408</v>
      </c>
      <c r="DG94">
        <v>0.15409500000000001</v>
      </c>
      <c r="DH94">
        <v>0.17862800000000001</v>
      </c>
      <c r="DI94">
        <v>0.21024899999999999</v>
      </c>
      <c r="DJ94">
        <v>0.24734</v>
      </c>
      <c r="DK94">
        <v>0.28811399999999998</v>
      </c>
      <c r="DL94">
        <v>0.33142100000000002</v>
      </c>
      <c r="DM94">
        <v>0.37720300000000001</v>
      </c>
      <c r="DN94">
        <v>0.426145</v>
      </c>
      <c r="DO94">
        <v>0.47840100000000002</v>
      </c>
      <c r="DP94">
        <v>0.53173400000000004</v>
      </c>
      <c r="DQ94">
        <v>0.58002100000000001</v>
      </c>
      <c r="DR94">
        <v>0.61385199999999995</v>
      </c>
      <c r="DS94">
        <v>0.62495100000000003</v>
      </c>
      <c r="DT94">
        <v>0.61241299999999999</v>
      </c>
      <c r="DU94">
        <v>0.584256</v>
      </c>
      <c r="DV94">
        <v>0.55229300000000003</v>
      </c>
      <c r="DW94">
        <v>0.52611699999999995</v>
      </c>
      <c r="DX94">
        <v>0.51045200000000002</v>
      </c>
      <c r="DY94">
        <v>0.50508399999999998</v>
      </c>
      <c r="DZ94">
        <v>0.50581600000000004</v>
      </c>
      <c r="EA94">
        <v>0.50620200000000004</v>
      </c>
      <c r="EB94">
        <v>0.50035600000000002</v>
      </c>
      <c r="EC94">
        <v>0.48596499999999998</v>
      </c>
      <c r="ED94">
        <v>0.46534300000000001</v>
      </c>
      <c r="EE94">
        <v>0.44361099999999998</v>
      </c>
      <c r="EF94">
        <v>0.42568800000000001</v>
      </c>
      <c r="EG94">
        <v>0.41406799999999999</v>
      </c>
      <c r="EH94">
        <v>0.40797</v>
      </c>
      <c r="EI94">
        <v>0.40365400000000001</v>
      </c>
      <c r="EJ94">
        <v>0.39588899999999999</v>
      </c>
      <c r="EK94">
        <v>0.38037300000000002</v>
      </c>
      <c r="EL94">
        <v>0.35600100000000001</v>
      </c>
      <c r="EM94">
        <v>0.32535900000000001</v>
      </c>
      <c r="EN94">
        <v>0.29317300000000002</v>
      </c>
      <c r="EO94">
        <v>0.26413799999999998</v>
      </c>
      <c r="EP94">
        <v>0.24145800000000001</v>
      </c>
      <c r="EQ94">
        <v>0.226383</v>
      </c>
      <c r="ER94">
        <v>0.218414</v>
      </c>
      <c r="ES94">
        <v>0.21584200000000001</v>
      </c>
      <c r="ET94">
        <v>0.21643399999999999</v>
      </c>
      <c r="EU94">
        <v>0.218115</v>
      </c>
      <c r="EV94">
        <v>0.21944</v>
      </c>
      <c r="EW94">
        <v>0.21973000000000001</v>
      </c>
      <c r="EX94">
        <v>0.21887499999999999</v>
      </c>
      <c r="EY94">
        <v>0.21699599999999999</v>
      </c>
      <c r="EZ94">
        <v>0.214167</v>
      </c>
      <c r="FA94">
        <v>0.21038100000000001</v>
      </c>
      <c r="FB94">
        <v>0.20569899999999999</v>
      </c>
      <c r="FC94">
        <v>0.20044600000000001</v>
      </c>
      <c r="FD94">
        <v>0.19525600000000001</v>
      </c>
      <c r="FE94">
        <v>0.19092999999999999</v>
      </c>
      <c r="FF94">
        <v>0.18814900000000001</v>
      </c>
      <c r="FG94">
        <v>0.18718000000000001</v>
      </c>
      <c r="FH94">
        <v>0.18772</v>
      </c>
      <c r="FI94">
        <v>0.18895799999999999</v>
      </c>
      <c r="FJ94">
        <v>0.189858</v>
      </c>
      <c r="FK94">
        <v>0.18956799999999999</v>
      </c>
      <c r="FL94">
        <v>0.18775900000000001</v>
      </c>
      <c r="FM94">
        <v>0.18473400000000001</v>
      </c>
      <c r="FN94">
        <v>0.18126400000000001</v>
      </c>
      <c r="FO94">
        <v>0.178232</v>
      </c>
      <c r="FP94">
        <v>0.176261</v>
      </c>
      <c r="FQ94">
        <v>0.175485</v>
      </c>
      <c r="FR94">
        <v>0.175541</v>
      </c>
      <c r="FS94">
        <v>0.17576800000000001</v>
      </c>
      <c r="FT94">
        <v>0.17553099999999999</v>
      </c>
      <c r="FU94">
        <v>0.17450399999999999</v>
      </c>
      <c r="FV94">
        <v>0.172795</v>
      </c>
      <c r="FW94">
        <v>0.170872</v>
      </c>
      <c r="FX94">
        <v>0.169318</v>
      </c>
      <c r="FY94">
        <v>0.168569</v>
      </c>
      <c r="FZ94">
        <v>0.16874</v>
      </c>
      <c r="GA94">
        <v>0.16961599999999999</v>
      </c>
      <c r="GB94">
        <v>0.170789</v>
      </c>
      <c r="GC94">
        <v>0.17189099999999999</v>
      </c>
      <c r="GD94">
        <v>0.172786</v>
      </c>
      <c r="GE94">
        <v>0.173653</v>
      </c>
      <c r="GF94">
        <v>0.1749</v>
      </c>
      <c r="GG94">
        <v>0.176954</v>
      </c>
      <c r="GH94">
        <v>0.180031</v>
      </c>
      <c r="GI94">
        <v>0.18398</v>
      </c>
      <c r="GJ94">
        <v>0.188277</v>
      </c>
      <c r="GK94">
        <v>0.19215399999999999</v>
      </c>
      <c r="GL94">
        <v>0.19485</v>
      </c>
      <c r="GM94">
        <v>0.19586400000000001</v>
      </c>
      <c r="GN94">
        <v>0.19512099999999999</v>
      </c>
      <c r="GO94">
        <v>0.19295899999999999</v>
      </c>
      <c r="GP94">
        <v>0.18997900000000001</v>
      </c>
      <c r="GQ94">
        <v>0.18682399999999999</v>
      </c>
      <c r="GR94">
        <v>0.184008</v>
      </c>
      <c r="GS94">
        <v>0.18184700000000001</v>
      </c>
      <c r="GT94">
        <v>0.18048</v>
      </c>
      <c r="GU94">
        <v>0.17993899999999999</v>
      </c>
      <c r="GV94">
        <v>0.18020600000000001</v>
      </c>
      <c r="GW94">
        <v>0.18121599999999999</v>
      </c>
      <c r="GX94">
        <v>0.182813</v>
      </c>
      <c r="GY94">
        <v>0.184723</v>
      </c>
      <c r="GZ94">
        <v>0.18659999999999999</v>
      </c>
      <c r="HA94">
        <v>0.18820100000000001</v>
      </c>
      <c r="HB94">
        <v>0.189638</v>
      </c>
      <c r="HC94">
        <v>0.19162299999999999</v>
      </c>
      <c r="HD94">
        <v>0.19555600000000001</v>
      </c>
      <c r="HE94">
        <v>0.20338300000000001</v>
      </c>
      <c r="HF94">
        <v>0.21723899999999999</v>
      </c>
      <c r="HG94">
        <v>0.23897099999999999</v>
      </c>
      <c r="HH94">
        <v>0.26960899999999999</v>
      </c>
      <c r="HI94">
        <v>0.30877900000000003</v>
      </c>
      <c r="HJ94">
        <v>0.35406799999999999</v>
      </c>
      <c r="HK94">
        <v>0.40054299999999998</v>
      </c>
      <c r="HL94">
        <v>0.44101099999999999</v>
      </c>
      <c r="HM94">
        <v>0.46786</v>
      </c>
      <c r="HN94">
        <v>0.476354</v>
      </c>
      <c r="HO94">
        <v>0.46713399999999999</v>
      </c>
      <c r="HP94">
        <v>0.445523</v>
      </c>
      <c r="HQ94">
        <v>0.41844399999999998</v>
      </c>
      <c r="HR94">
        <v>0.39175199999999999</v>
      </c>
      <c r="HS94">
        <v>0.36934600000000001</v>
      </c>
      <c r="HT94">
        <v>0.353547</v>
      </c>
      <c r="HU94">
        <v>0.34592299999999998</v>
      </c>
      <c r="HV94">
        <v>0.34804600000000002</v>
      </c>
      <c r="HW94">
        <v>0.36197800000000002</v>
      </c>
      <c r="HX94">
        <v>0.39047599999999999</v>
      </c>
      <c r="HY94">
        <v>0.43698900000000002</v>
      </c>
      <c r="HZ94">
        <v>0.50558700000000001</v>
      </c>
      <c r="IA94">
        <v>0.60088200000000003</v>
      </c>
      <c r="IB94">
        <v>0.72786099999999998</v>
      </c>
      <c r="IC94">
        <v>0.89120200000000005</v>
      </c>
      <c r="ID94">
        <v>1.0924769999999999</v>
      </c>
      <c r="IE94">
        <v>1.3204910000000001</v>
      </c>
      <c r="IF94">
        <v>1.528016</v>
      </c>
      <c r="IG94">
        <v>1.6294139999999999</v>
      </c>
      <c r="IH94">
        <v>1.613137</v>
      </c>
      <c r="II94">
        <v>1.5704</v>
      </c>
      <c r="IJ94">
        <v>1.565369</v>
      </c>
      <c r="IK94">
        <v>1.6170850000000001</v>
      </c>
      <c r="IL94">
        <v>1.7200770000000001</v>
      </c>
      <c r="IM94">
        <v>1.834597</v>
      </c>
      <c r="IN94">
        <v>1.869343</v>
      </c>
      <c r="IO94">
        <v>1.774349</v>
      </c>
      <c r="IP94">
        <v>1.622549</v>
      </c>
      <c r="IQ94">
        <v>1.487768</v>
      </c>
      <c r="IR94">
        <v>1.3947229999999999</v>
      </c>
      <c r="IS94">
        <v>1.3436650000000001</v>
      </c>
      <c r="IT94">
        <v>1.3254710000000001</v>
      </c>
      <c r="IU94">
        <v>1.3254319999999999</v>
      </c>
      <c r="IV94">
        <v>1.325542</v>
      </c>
      <c r="IW94">
        <v>1.3113030000000001</v>
      </c>
      <c r="IX94">
        <v>1.280883</v>
      </c>
      <c r="IY94">
        <v>1.246122</v>
      </c>
      <c r="IZ94">
        <v>1.2238260000000001</v>
      </c>
      <c r="JA94">
        <v>1.2278720000000001</v>
      </c>
      <c r="JB94">
        <v>1.26661</v>
      </c>
      <c r="JC94">
        <v>1.3413729999999999</v>
      </c>
      <c r="JD94">
        <v>1.4395210000000001</v>
      </c>
      <c r="JE94">
        <v>1.517668</v>
      </c>
      <c r="JF94">
        <v>1.5054829999999999</v>
      </c>
      <c r="JG94">
        <v>1.38896</v>
      </c>
      <c r="JH94">
        <v>1.232961</v>
      </c>
      <c r="JI94">
        <v>1.091175</v>
      </c>
      <c r="JJ94">
        <v>0.98259099999999999</v>
      </c>
      <c r="JK94">
        <v>0.90928100000000001</v>
      </c>
      <c r="JL94">
        <v>0.86749699999999996</v>
      </c>
      <c r="JM94">
        <v>0.85133599999999998</v>
      </c>
      <c r="JN94">
        <v>0.85341800000000001</v>
      </c>
      <c r="JO94">
        <v>0.86475999999999997</v>
      </c>
      <c r="JP94">
        <v>0.87534900000000004</v>
      </c>
      <c r="JQ94">
        <v>0.87655799999999995</v>
      </c>
    </row>
    <row r="95" spans="1:277" x14ac:dyDescent="0.35">
      <c r="A95" s="8">
        <v>4</v>
      </c>
      <c r="B95" s="2">
        <v>31.921600300000001</v>
      </c>
      <c r="C95">
        <v>0.147396</v>
      </c>
      <c r="D95">
        <v>0.15010399999999999</v>
      </c>
      <c r="E95">
        <v>0.153694</v>
      </c>
      <c r="F95">
        <v>0.15820699999999999</v>
      </c>
      <c r="G95">
        <v>0.16348699999999999</v>
      </c>
      <c r="H95">
        <v>0.16916500000000001</v>
      </c>
      <c r="I95">
        <v>0.17474899999999999</v>
      </c>
      <c r="J95">
        <v>0.17982899999999999</v>
      </c>
      <c r="K95">
        <v>0.18427299999999999</v>
      </c>
      <c r="L95">
        <v>0.18831999999999999</v>
      </c>
      <c r="M95">
        <v>0.19244900000000001</v>
      </c>
      <c r="N95">
        <v>0.19712299999999999</v>
      </c>
      <c r="O95">
        <v>0.202486</v>
      </c>
      <c r="P95">
        <v>0.20818400000000001</v>
      </c>
      <c r="Q95">
        <v>0.213393</v>
      </c>
      <c r="R95">
        <v>0.21710399999999999</v>
      </c>
      <c r="S95">
        <v>0.21856100000000001</v>
      </c>
      <c r="T95">
        <v>0.217642</v>
      </c>
      <c r="U95">
        <v>0.21496599999999999</v>
      </c>
      <c r="V95">
        <v>0.21163100000000001</v>
      </c>
      <c r="W95">
        <v>0.20875199999999999</v>
      </c>
      <c r="X95">
        <v>0.20701900000000001</v>
      </c>
      <c r="Y95">
        <v>0.20646700000000001</v>
      </c>
      <c r="Z95">
        <v>0.20652100000000001</v>
      </c>
      <c r="AA95">
        <v>0.20627699999999999</v>
      </c>
      <c r="AB95">
        <v>0.20490700000000001</v>
      </c>
      <c r="AC95">
        <v>0.202041</v>
      </c>
      <c r="AD95">
        <v>0.19791700000000001</v>
      </c>
      <c r="AE95">
        <v>0.193276</v>
      </c>
      <c r="AF95">
        <v>0.18904599999999999</v>
      </c>
      <c r="AG95">
        <v>0.186003</v>
      </c>
      <c r="AH95">
        <v>0.184534</v>
      </c>
      <c r="AI95">
        <v>0.18454799999999999</v>
      </c>
      <c r="AJ95">
        <v>0.18554000000000001</v>
      </c>
      <c r="AK95">
        <v>0.186782</v>
      </c>
      <c r="AL95">
        <v>0.18754799999999999</v>
      </c>
      <c r="AM95">
        <v>0.18732499999999999</v>
      </c>
      <c r="AN95">
        <v>0.185946</v>
      </c>
      <c r="AO95">
        <v>0.18359900000000001</v>
      </c>
      <c r="AP95">
        <v>0.180756</v>
      </c>
      <c r="AQ95">
        <v>0.17801800000000001</v>
      </c>
      <c r="AR95">
        <v>0.175927</v>
      </c>
      <c r="AS95">
        <v>0.174815</v>
      </c>
      <c r="AT95">
        <v>0.174705</v>
      </c>
      <c r="AU95">
        <v>0.17532600000000001</v>
      </c>
      <c r="AV95">
        <v>0.17621300000000001</v>
      </c>
      <c r="AW95">
        <v>0.176873</v>
      </c>
      <c r="AX95">
        <v>0.176954</v>
      </c>
      <c r="AY95">
        <v>0.17636199999999999</v>
      </c>
      <c r="AZ95">
        <v>0.17526900000000001</v>
      </c>
      <c r="BA95">
        <v>0.17402000000000001</v>
      </c>
      <c r="BB95">
        <v>0.17296500000000001</v>
      </c>
      <c r="BC95">
        <v>0.17230200000000001</v>
      </c>
      <c r="BD95">
        <v>0.17199500000000001</v>
      </c>
      <c r="BE95">
        <v>0.17180300000000001</v>
      </c>
      <c r="BF95">
        <v>0.171407</v>
      </c>
      <c r="BG95">
        <v>0.17055999999999999</v>
      </c>
      <c r="BH95">
        <v>0.16919899999999999</v>
      </c>
      <c r="BI95">
        <v>0.16747000000000001</v>
      </c>
      <c r="BJ95">
        <v>0.16565199999999999</v>
      </c>
      <c r="BK95">
        <v>0.16405800000000001</v>
      </c>
      <c r="BL95">
        <v>0.16291900000000001</v>
      </c>
      <c r="BM95">
        <v>0.162331</v>
      </c>
      <c r="BN95">
        <v>0.16226199999999999</v>
      </c>
      <c r="BO95">
        <v>0.16259399999999999</v>
      </c>
      <c r="BP95">
        <v>0.16317400000000001</v>
      </c>
      <c r="BQ95">
        <v>0.16383800000000001</v>
      </c>
      <c r="BR95">
        <v>0.16442899999999999</v>
      </c>
      <c r="BS95">
        <v>0.16481699999999999</v>
      </c>
      <c r="BT95">
        <v>0.16492399999999999</v>
      </c>
      <c r="BU95">
        <v>0.164743</v>
      </c>
      <c r="BV95">
        <v>0.16433400000000001</v>
      </c>
      <c r="BW95">
        <v>0.16381100000000001</v>
      </c>
      <c r="BX95">
        <v>0.16330800000000001</v>
      </c>
      <c r="BY95">
        <v>0.16292200000000001</v>
      </c>
      <c r="BZ95">
        <v>0.16269</v>
      </c>
      <c r="CA95">
        <v>0.16259299999999999</v>
      </c>
      <c r="CB95">
        <v>0.16259699999999999</v>
      </c>
      <c r="CC95">
        <v>0.16271099999999999</v>
      </c>
      <c r="CD95">
        <v>0.16300300000000001</v>
      </c>
      <c r="CE95">
        <v>0.163579</v>
      </c>
      <c r="CF95">
        <v>0.16451099999999999</v>
      </c>
      <c r="CG95">
        <v>0.16575899999999999</v>
      </c>
      <c r="CH95">
        <v>0.16713</v>
      </c>
      <c r="CI95">
        <v>0.16833899999999999</v>
      </c>
      <c r="CJ95">
        <v>0.169156</v>
      </c>
      <c r="CK95">
        <v>0.16955200000000001</v>
      </c>
      <c r="CL95">
        <v>0.16975599999999999</v>
      </c>
      <c r="CM95">
        <v>0.170183</v>
      </c>
      <c r="CN95">
        <v>0.171233</v>
      </c>
      <c r="CO95">
        <v>0.173066</v>
      </c>
      <c r="CP95">
        <v>0.17547099999999999</v>
      </c>
      <c r="CQ95">
        <v>0.17793400000000001</v>
      </c>
      <c r="CR95">
        <v>0.17990300000000001</v>
      </c>
      <c r="CS95">
        <v>0.18115100000000001</v>
      </c>
      <c r="CT95">
        <v>0.18201899999999999</v>
      </c>
      <c r="CU95">
        <v>0.183363</v>
      </c>
      <c r="CV95">
        <v>0.18620800000000001</v>
      </c>
      <c r="CW95">
        <v>0.191247</v>
      </c>
      <c r="CX95">
        <v>0.19839200000000001</v>
      </c>
      <c r="CY95">
        <v>0.206623</v>
      </c>
      <c r="CZ95">
        <v>0.21426400000000001</v>
      </c>
      <c r="DA95">
        <v>0.21970100000000001</v>
      </c>
      <c r="DB95">
        <v>0.222278</v>
      </c>
      <c r="DC95">
        <v>0.22289</v>
      </c>
      <c r="DD95">
        <v>0.223885</v>
      </c>
      <c r="DE95">
        <v>0.22833999999999999</v>
      </c>
      <c r="DF95">
        <v>0.23910999999999999</v>
      </c>
      <c r="DG95">
        <v>0.25809199999999999</v>
      </c>
      <c r="DH95">
        <v>0.28584700000000002</v>
      </c>
      <c r="DI95">
        <v>0.32158300000000001</v>
      </c>
      <c r="DJ95">
        <v>0.36351</v>
      </c>
      <c r="DK95">
        <v>0.40951900000000002</v>
      </c>
      <c r="DL95">
        <v>0.45806200000000002</v>
      </c>
      <c r="DM95">
        <v>0.50875300000000001</v>
      </c>
      <c r="DN95">
        <v>0.56212899999999999</v>
      </c>
      <c r="DO95">
        <v>0.61831899999999995</v>
      </c>
      <c r="DP95">
        <v>0.67498999999999998</v>
      </c>
      <c r="DQ95">
        <v>0.72560599999999997</v>
      </c>
      <c r="DR95">
        <v>0.76003200000000004</v>
      </c>
      <c r="DS95">
        <v>0.76954100000000003</v>
      </c>
      <c r="DT95">
        <v>0.75374699999999994</v>
      </c>
      <c r="DU95">
        <v>0.72192400000000001</v>
      </c>
      <c r="DV95">
        <v>0.68695899999999999</v>
      </c>
      <c r="DW95">
        <v>0.65891299999999997</v>
      </c>
      <c r="DX95">
        <v>0.64250099999999999</v>
      </c>
      <c r="DY95">
        <v>0.63723600000000002</v>
      </c>
      <c r="DZ95">
        <v>0.638459</v>
      </c>
      <c r="EA95">
        <v>0.63914700000000002</v>
      </c>
      <c r="EB95">
        <v>0.63293299999999997</v>
      </c>
      <c r="EC95">
        <v>0.61740200000000001</v>
      </c>
      <c r="ED95">
        <v>0.59520700000000004</v>
      </c>
      <c r="EE95">
        <v>0.57196800000000003</v>
      </c>
      <c r="EF95">
        <v>0.55296500000000004</v>
      </c>
      <c r="EG95">
        <v>0.54080499999999998</v>
      </c>
      <c r="EH95">
        <v>0.53458799999999995</v>
      </c>
      <c r="EI95">
        <v>0.53025800000000001</v>
      </c>
      <c r="EJ95">
        <v>0.52215599999999995</v>
      </c>
      <c r="EK95">
        <v>0.50561800000000001</v>
      </c>
      <c r="EL95">
        <v>0.47942699999999999</v>
      </c>
      <c r="EM95">
        <v>0.446353</v>
      </c>
      <c r="EN95">
        <v>0.411466</v>
      </c>
      <c r="EO95">
        <v>0.37977499999999997</v>
      </c>
      <c r="EP95">
        <v>0.35469200000000001</v>
      </c>
      <c r="EQ95">
        <v>0.33757700000000002</v>
      </c>
      <c r="ER95">
        <v>0.32798300000000002</v>
      </c>
      <c r="ES95">
        <v>0.32421800000000001</v>
      </c>
      <c r="ET95">
        <v>0.32403199999999999</v>
      </c>
      <c r="EU95">
        <v>0.32529200000000003</v>
      </c>
      <c r="EV95">
        <v>0.32644499999999999</v>
      </c>
      <c r="EW95">
        <v>0.32667400000000002</v>
      </c>
      <c r="EX95">
        <v>0.32573299999999999</v>
      </c>
      <c r="EY95">
        <v>0.32363700000000001</v>
      </c>
      <c r="EZ95">
        <v>0.32041399999999998</v>
      </c>
      <c r="FA95">
        <v>0.31607600000000002</v>
      </c>
      <c r="FB95">
        <v>0.31076900000000002</v>
      </c>
      <c r="FC95">
        <v>0.30493399999999998</v>
      </c>
      <c r="FD95">
        <v>0.29931999999999997</v>
      </c>
      <c r="FE95">
        <v>0.29480299999999998</v>
      </c>
      <c r="FF95">
        <v>0.29209200000000002</v>
      </c>
      <c r="FG95">
        <v>0.291439</v>
      </c>
      <c r="FH95">
        <v>0.292491</v>
      </c>
      <c r="FI95">
        <v>0.29436099999999998</v>
      </c>
      <c r="FJ95">
        <v>0.29592499999999999</v>
      </c>
      <c r="FK95">
        <v>0.29624200000000001</v>
      </c>
      <c r="FL95">
        <v>0.29491800000000001</v>
      </c>
      <c r="FM95">
        <v>0.29222700000000001</v>
      </c>
      <c r="FN95">
        <v>0.288937</v>
      </c>
      <c r="FO95">
        <v>0.28595199999999998</v>
      </c>
      <c r="FP95">
        <v>0.283912</v>
      </c>
      <c r="FQ95">
        <v>0.28295300000000001</v>
      </c>
      <c r="FR95">
        <v>0.282694</v>
      </c>
      <c r="FS95">
        <v>0.28245100000000001</v>
      </c>
      <c r="FT95">
        <v>0.28158699999999998</v>
      </c>
      <c r="FU95">
        <v>0.27981299999999998</v>
      </c>
      <c r="FV95">
        <v>0.27732200000000001</v>
      </c>
      <c r="FW95">
        <v>0.27468700000000001</v>
      </c>
      <c r="FX95">
        <v>0.27260099999999998</v>
      </c>
      <c r="FY95">
        <v>0.27158100000000002</v>
      </c>
      <c r="FZ95">
        <v>0.27177600000000002</v>
      </c>
      <c r="GA95">
        <v>0.272951</v>
      </c>
      <c r="GB95">
        <v>0.27462999999999999</v>
      </c>
      <c r="GC95">
        <v>0.27635100000000001</v>
      </c>
      <c r="GD95">
        <v>0.27789399999999997</v>
      </c>
      <c r="GE95">
        <v>0.279395</v>
      </c>
      <c r="GF95">
        <v>0.28126899999999999</v>
      </c>
      <c r="GG95">
        <v>0.28398899999999999</v>
      </c>
      <c r="GH95">
        <v>0.287825</v>
      </c>
      <c r="GI95">
        <v>0.29264499999999999</v>
      </c>
      <c r="GJ95">
        <v>0.29788100000000001</v>
      </c>
      <c r="GK95">
        <v>0.30265599999999998</v>
      </c>
      <c r="GL95">
        <v>0.30605399999999999</v>
      </c>
      <c r="GM95">
        <v>0.30743100000000001</v>
      </c>
      <c r="GN95">
        <v>0.30662800000000001</v>
      </c>
      <c r="GO95">
        <v>0.30399199999999998</v>
      </c>
      <c r="GP95">
        <v>0.30021599999999998</v>
      </c>
      <c r="GQ95">
        <v>0.29609200000000002</v>
      </c>
      <c r="GR95">
        <v>0.29229300000000003</v>
      </c>
      <c r="GS95">
        <v>0.28926499999999999</v>
      </c>
      <c r="GT95">
        <v>0.28723399999999999</v>
      </c>
      <c r="GU95">
        <v>0.28626699999999999</v>
      </c>
      <c r="GV95">
        <v>0.286331</v>
      </c>
      <c r="GW95">
        <v>0.28731499999999999</v>
      </c>
      <c r="GX95">
        <v>0.28901199999999999</v>
      </c>
      <c r="GY95">
        <v>0.29111500000000001</v>
      </c>
      <c r="GZ95">
        <v>0.29328799999999999</v>
      </c>
      <c r="HA95">
        <v>0.29534199999999999</v>
      </c>
      <c r="HB95">
        <v>0.297485</v>
      </c>
      <c r="HC95">
        <v>0.30053999999999997</v>
      </c>
      <c r="HD95">
        <v>0.30600699999999997</v>
      </c>
      <c r="HE95">
        <v>0.31589699999999998</v>
      </c>
      <c r="HF95">
        <v>0.332374</v>
      </c>
      <c r="HG95">
        <v>0.35728500000000002</v>
      </c>
      <c r="HH95">
        <v>0.391629</v>
      </c>
      <c r="HI95">
        <v>0.434942</v>
      </c>
      <c r="HJ95">
        <v>0.48458800000000002</v>
      </c>
      <c r="HK95">
        <v>0.53517899999999996</v>
      </c>
      <c r="HL95">
        <v>0.57879700000000001</v>
      </c>
      <c r="HM95">
        <v>0.60704899999999995</v>
      </c>
      <c r="HN95">
        <v>0.61485199999999995</v>
      </c>
      <c r="HO95">
        <v>0.60325099999999998</v>
      </c>
      <c r="HP95">
        <v>0.57845100000000005</v>
      </c>
      <c r="HQ95">
        <v>0.548203</v>
      </c>
      <c r="HR95">
        <v>0.51890199999999997</v>
      </c>
      <c r="HS95">
        <v>0.49475400000000003</v>
      </c>
      <c r="HT95">
        <v>0.47827599999999998</v>
      </c>
      <c r="HU95">
        <v>0.47117300000000001</v>
      </c>
      <c r="HV95">
        <v>0.47508499999999998</v>
      </c>
      <c r="HW95">
        <v>0.49206100000000003</v>
      </c>
      <c r="HX95">
        <v>0.52477600000000002</v>
      </c>
      <c r="HY95">
        <v>0.57658100000000001</v>
      </c>
      <c r="HZ95">
        <v>0.65148899999999998</v>
      </c>
      <c r="IA95">
        <v>0.75416799999999995</v>
      </c>
      <c r="IB95">
        <v>0.88983500000000004</v>
      </c>
      <c r="IC95">
        <v>1.0636080000000001</v>
      </c>
      <c r="ID95">
        <v>1.2775019999999999</v>
      </c>
      <c r="IE95">
        <v>1.5189140000000001</v>
      </c>
      <c r="IF95">
        <v>1.7294350000000001</v>
      </c>
      <c r="IG95">
        <v>1.806395</v>
      </c>
      <c r="IH95">
        <v>1.763242</v>
      </c>
      <c r="II95">
        <v>1.7091050000000001</v>
      </c>
      <c r="IJ95">
        <v>1.6982630000000001</v>
      </c>
      <c r="IK95">
        <v>1.740186</v>
      </c>
      <c r="IL95">
        <v>1.8207610000000001</v>
      </c>
      <c r="IM95">
        <v>1.896563</v>
      </c>
      <c r="IN95">
        <v>1.904182</v>
      </c>
      <c r="IO95">
        <v>1.8257319999999999</v>
      </c>
      <c r="IP95">
        <v>1.707875</v>
      </c>
      <c r="IQ95">
        <v>1.6006800000000001</v>
      </c>
      <c r="IR95">
        <v>1.5265919999999999</v>
      </c>
      <c r="IS95">
        <v>1.488443</v>
      </c>
      <c r="IT95">
        <v>1.4790490000000001</v>
      </c>
      <c r="IU95">
        <v>1.484701</v>
      </c>
      <c r="IV95">
        <v>1.488013</v>
      </c>
      <c r="IW95">
        <v>1.475393</v>
      </c>
      <c r="IX95">
        <v>1.4462740000000001</v>
      </c>
      <c r="IY95">
        <v>1.4133439999999999</v>
      </c>
      <c r="IZ95">
        <v>1.3934679999999999</v>
      </c>
      <c r="JA95">
        <v>1.4001939999999999</v>
      </c>
      <c r="JB95">
        <v>1.441541</v>
      </c>
      <c r="JC95">
        <v>1.5184740000000001</v>
      </c>
      <c r="JD95">
        <v>1.617467</v>
      </c>
      <c r="JE95">
        <v>1.6930000000000001</v>
      </c>
      <c r="JF95">
        <v>1.674553</v>
      </c>
      <c r="JG95">
        <v>1.5541240000000001</v>
      </c>
      <c r="JH95">
        <v>1.3979429999999999</v>
      </c>
      <c r="JI95">
        <v>1.256977</v>
      </c>
      <c r="JJ95">
        <v>1.1488959999999999</v>
      </c>
      <c r="JK95">
        <v>1.0754840000000001</v>
      </c>
      <c r="JL95">
        <v>1.0329619999999999</v>
      </c>
      <c r="JM95">
        <v>1.0154110000000001</v>
      </c>
      <c r="JN95">
        <v>1.0154069999999999</v>
      </c>
      <c r="JO95">
        <v>1.0239590000000001</v>
      </c>
      <c r="JP95">
        <v>1.0312319999999999</v>
      </c>
      <c r="JQ95">
        <v>1.029104</v>
      </c>
    </row>
    <row r="96" spans="1:277" x14ac:dyDescent="0.35">
      <c r="A96" s="8">
        <v>5</v>
      </c>
      <c r="B96" s="2">
        <v>31.921600300000001</v>
      </c>
      <c r="C96">
        <v>0.12027500000000001</v>
      </c>
      <c r="D96">
        <v>0.12314600000000001</v>
      </c>
      <c r="E96">
        <v>0.126947</v>
      </c>
      <c r="F96">
        <v>0.13167499999999999</v>
      </c>
      <c r="G96">
        <v>0.13708699999999999</v>
      </c>
      <c r="H96">
        <v>0.14269599999999999</v>
      </c>
      <c r="I96">
        <v>0.14790500000000001</v>
      </c>
      <c r="J96">
        <v>0.15225</v>
      </c>
      <c r="K96">
        <v>0.15562999999999999</v>
      </c>
      <c r="L96">
        <v>0.158386</v>
      </c>
      <c r="M96">
        <v>0.16114600000000001</v>
      </c>
      <c r="N96">
        <v>0.164519</v>
      </c>
      <c r="O96">
        <v>0.16875999999999999</v>
      </c>
      <c r="P96">
        <v>0.173572</v>
      </c>
      <c r="Q96">
        <v>0.17813799999999999</v>
      </c>
      <c r="R96">
        <v>0.181419</v>
      </c>
      <c r="S96">
        <v>0.18263299999999999</v>
      </c>
      <c r="T96">
        <v>0.181647</v>
      </c>
      <c r="U96">
        <v>0.17908099999999999</v>
      </c>
      <c r="V96">
        <v>0.17602499999999999</v>
      </c>
      <c r="W96">
        <v>0.17354600000000001</v>
      </c>
      <c r="X96">
        <v>0.17224600000000001</v>
      </c>
      <c r="Y96">
        <v>0.17205599999999999</v>
      </c>
      <c r="Z96">
        <v>0.172322</v>
      </c>
      <c r="AA96">
        <v>0.17213100000000001</v>
      </c>
      <c r="AB96">
        <v>0.170742</v>
      </c>
      <c r="AC96">
        <v>0.16794300000000001</v>
      </c>
      <c r="AD96">
        <v>0.16411800000000001</v>
      </c>
      <c r="AE96">
        <v>0.16006899999999999</v>
      </c>
      <c r="AF96">
        <v>0.15664500000000001</v>
      </c>
      <c r="AG96">
        <v>0.15441199999999999</v>
      </c>
      <c r="AH96">
        <v>0.15349199999999999</v>
      </c>
      <c r="AI96">
        <v>0.15356900000000001</v>
      </c>
      <c r="AJ96">
        <v>0.154056</v>
      </c>
      <c r="AK96">
        <v>0.154336</v>
      </c>
      <c r="AL96">
        <v>0.15396000000000001</v>
      </c>
      <c r="AM96">
        <v>0.15275</v>
      </c>
      <c r="AN96">
        <v>0.15079200000000001</v>
      </c>
      <c r="AO96">
        <v>0.148336</v>
      </c>
      <c r="AP96">
        <v>0.145705</v>
      </c>
      <c r="AQ96">
        <v>0.143206</v>
      </c>
      <c r="AR96">
        <v>0.141092</v>
      </c>
      <c r="AS96">
        <v>0.13952200000000001</v>
      </c>
      <c r="AT96">
        <v>0.138545</v>
      </c>
      <c r="AU96">
        <v>0.138095</v>
      </c>
      <c r="AV96">
        <v>0.13800399999999999</v>
      </c>
      <c r="AW96">
        <v>0.138043</v>
      </c>
      <c r="AX96">
        <v>0.137993</v>
      </c>
      <c r="AY96">
        <v>0.137711</v>
      </c>
      <c r="AZ96">
        <v>0.13717299999999999</v>
      </c>
      <c r="BA96">
        <v>0.13647400000000001</v>
      </c>
      <c r="BB96">
        <v>0.135772</v>
      </c>
      <c r="BC96">
        <v>0.13520499999999999</v>
      </c>
      <c r="BD96">
        <v>0.134828</v>
      </c>
      <c r="BE96">
        <v>0.134575</v>
      </c>
      <c r="BF96">
        <v>0.13431399999999999</v>
      </c>
      <c r="BG96">
        <v>0.13389599999999999</v>
      </c>
      <c r="BH96">
        <v>0.13322700000000001</v>
      </c>
      <c r="BI96">
        <v>0.13228699999999999</v>
      </c>
      <c r="BJ96">
        <v>0.13112699999999999</v>
      </c>
      <c r="BK96">
        <v>0.129834</v>
      </c>
      <c r="BL96">
        <v>0.12851699999999999</v>
      </c>
      <c r="BM96">
        <v>0.12728100000000001</v>
      </c>
      <c r="BN96">
        <v>0.12623000000000001</v>
      </c>
      <c r="BO96">
        <v>0.12546399999999999</v>
      </c>
      <c r="BP96">
        <v>0.12506800000000001</v>
      </c>
      <c r="BQ96">
        <v>0.12506999999999999</v>
      </c>
      <c r="BR96">
        <v>0.12540899999999999</v>
      </c>
      <c r="BS96">
        <v>0.12592700000000001</v>
      </c>
      <c r="BT96">
        <v>0.126415</v>
      </c>
      <c r="BU96">
        <v>0.12669</v>
      </c>
      <c r="BV96">
        <v>0.126662</v>
      </c>
      <c r="BW96">
        <v>0.12637000000000001</v>
      </c>
      <c r="BX96">
        <v>0.12595700000000001</v>
      </c>
      <c r="BY96">
        <v>0.12559699999999999</v>
      </c>
      <c r="BZ96">
        <v>0.125413</v>
      </c>
      <c r="CA96">
        <v>0.12543199999999999</v>
      </c>
      <c r="CB96">
        <v>0.12559200000000001</v>
      </c>
      <c r="CC96">
        <v>0.12581500000000001</v>
      </c>
      <c r="CD96">
        <v>0.12606500000000001</v>
      </c>
      <c r="CE96">
        <v>0.126385</v>
      </c>
      <c r="CF96">
        <v>0.126856</v>
      </c>
      <c r="CG96">
        <v>0.12751899999999999</v>
      </c>
      <c r="CH96">
        <v>0.1283</v>
      </c>
      <c r="CI96">
        <v>0.12902</v>
      </c>
      <c r="CJ96">
        <v>0.12947700000000001</v>
      </c>
      <c r="CK96">
        <v>0.129579</v>
      </c>
      <c r="CL96">
        <v>0.12942799999999999</v>
      </c>
      <c r="CM96">
        <v>0.12931500000000001</v>
      </c>
      <c r="CN96">
        <v>0.12959499999999999</v>
      </c>
      <c r="CO96">
        <v>0.130499</v>
      </c>
      <c r="CP96">
        <v>0.13199</v>
      </c>
      <c r="CQ96">
        <v>0.13376099999999999</v>
      </c>
      <c r="CR96">
        <v>0.135404</v>
      </c>
      <c r="CS96">
        <v>0.136686</v>
      </c>
      <c r="CT96">
        <v>0.13778299999999999</v>
      </c>
      <c r="CU96">
        <v>0.139294</v>
      </c>
      <c r="CV96">
        <v>0.14201800000000001</v>
      </c>
      <c r="CW96">
        <v>0.14655199999999999</v>
      </c>
      <c r="CX96">
        <v>0.15289</v>
      </c>
      <c r="CY96">
        <v>0.160249</v>
      </c>
      <c r="CZ96">
        <v>0.16725000000000001</v>
      </c>
      <c r="DA96">
        <v>0.17249</v>
      </c>
      <c r="DB96">
        <v>0.17530799999999999</v>
      </c>
      <c r="DC96">
        <v>0.17632100000000001</v>
      </c>
      <c r="DD96">
        <v>0.17743500000000001</v>
      </c>
      <c r="DE96">
        <v>0.18127799999999999</v>
      </c>
      <c r="DF96">
        <v>0.19037599999999999</v>
      </c>
      <c r="DG96">
        <v>0.20647599999999999</v>
      </c>
      <c r="DH96">
        <v>0.23017099999999999</v>
      </c>
      <c r="DI96">
        <v>0.26089200000000001</v>
      </c>
      <c r="DJ96">
        <v>0.29724099999999998</v>
      </c>
      <c r="DK96">
        <v>0.33760400000000002</v>
      </c>
      <c r="DL96">
        <v>0.38086700000000001</v>
      </c>
      <c r="DM96">
        <v>0.426842</v>
      </c>
      <c r="DN96">
        <v>0.47594500000000001</v>
      </c>
      <c r="DO96">
        <v>0.52800899999999995</v>
      </c>
      <c r="DP96">
        <v>0.58056399999999997</v>
      </c>
      <c r="DQ96">
        <v>0.62748599999999999</v>
      </c>
      <c r="DR96">
        <v>0.65974500000000003</v>
      </c>
      <c r="DS96">
        <v>0.66969900000000004</v>
      </c>
      <c r="DT96">
        <v>0.65685800000000005</v>
      </c>
      <c r="DU96">
        <v>0.62911099999999998</v>
      </c>
      <c r="DV96">
        <v>0.59783200000000003</v>
      </c>
      <c r="DW96">
        <v>0.572241</v>
      </c>
      <c r="DX96">
        <v>0.55687900000000001</v>
      </c>
      <c r="DY96">
        <v>0.55152000000000001</v>
      </c>
      <c r="DZ96">
        <v>0.552068</v>
      </c>
      <c r="EA96">
        <v>0.55224600000000001</v>
      </c>
      <c r="EB96">
        <v>0.54632499999999995</v>
      </c>
      <c r="EC96">
        <v>0.53206600000000004</v>
      </c>
      <c r="ED96">
        <v>0.51174200000000003</v>
      </c>
      <c r="EE96">
        <v>0.49035800000000002</v>
      </c>
      <c r="EF96">
        <v>0.472694</v>
      </c>
      <c r="EG96">
        <v>0.46112300000000001</v>
      </c>
      <c r="EH96">
        <v>0.45478099999999999</v>
      </c>
      <c r="EI96">
        <v>0.449901</v>
      </c>
      <c r="EJ96">
        <v>0.44130000000000003</v>
      </c>
      <c r="EK96">
        <v>0.42482799999999998</v>
      </c>
      <c r="EL96">
        <v>0.39958900000000003</v>
      </c>
      <c r="EM96">
        <v>0.36833900000000003</v>
      </c>
      <c r="EN96">
        <v>0.33587299999999998</v>
      </c>
      <c r="EO96">
        <v>0.30684299999999998</v>
      </c>
      <c r="EP96">
        <v>0.28434799999999999</v>
      </c>
      <c r="EQ96">
        <v>0.269511</v>
      </c>
      <c r="ER96">
        <v>0.261708</v>
      </c>
      <c r="ES96">
        <v>0.259127</v>
      </c>
      <c r="ET96">
        <v>0.25948900000000003</v>
      </c>
      <c r="EU96">
        <v>0.26074999999999998</v>
      </c>
      <c r="EV96">
        <v>0.26157799999999998</v>
      </c>
      <c r="EW96">
        <v>0.26145400000000002</v>
      </c>
      <c r="EX96">
        <v>0.26040799999999997</v>
      </c>
      <c r="EY96">
        <v>0.25861200000000001</v>
      </c>
      <c r="EZ96">
        <v>0.25608300000000001</v>
      </c>
      <c r="FA96">
        <v>0.25266499999999997</v>
      </c>
      <c r="FB96">
        <v>0.248251</v>
      </c>
      <c r="FC96">
        <v>0.24304200000000001</v>
      </c>
      <c r="FD96">
        <v>0.23764399999999999</v>
      </c>
      <c r="FE96">
        <v>0.23292399999999999</v>
      </c>
      <c r="FF96">
        <v>0.22968</v>
      </c>
      <c r="FG96">
        <v>0.228302</v>
      </c>
      <c r="FH96">
        <v>0.22856000000000001</v>
      </c>
      <c r="FI96">
        <v>0.22964499999999999</v>
      </c>
      <c r="FJ96">
        <v>0.230462</v>
      </c>
      <c r="FK96">
        <v>0.230076</v>
      </c>
      <c r="FL96">
        <v>0.2281</v>
      </c>
      <c r="FM96">
        <v>0.22483800000000001</v>
      </c>
      <c r="FN96">
        <v>0.22111700000000001</v>
      </c>
      <c r="FO96">
        <v>0.21790799999999999</v>
      </c>
      <c r="FP96">
        <v>0.21590200000000001</v>
      </c>
      <c r="FQ96">
        <v>0.21524499999999999</v>
      </c>
      <c r="FR96">
        <v>0.21551799999999999</v>
      </c>
      <c r="FS96">
        <v>0.21596000000000001</v>
      </c>
      <c r="FT96">
        <v>0.21582799999999999</v>
      </c>
      <c r="FU96">
        <v>0.21473</v>
      </c>
      <c r="FV96">
        <v>0.212784</v>
      </c>
      <c r="FW96">
        <v>0.21052799999999999</v>
      </c>
      <c r="FX96">
        <v>0.20865500000000001</v>
      </c>
      <c r="FY96">
        <v>0.20769199999999999</v>
      </c>
      <c r="FZ96">
        <v>0.20779800000000001</v>
      </c>
      <c r="GA96">
        <v>0.208736</v>
      </c>
      <c r="GB96">
        <v>0.210033</v>
      </c>
      <c r="GC96">
        <v>0.211233</v>
      </c>
      <c r="GD96">
        <v>0.21214</v>
      </c>
      <c r="GE96">
        <v>0.212919</v>
      </c>
      <c r="GF96">
        <v>0.21401000000000001</v>
      </c>
      <c r="GG96">
        <v>0.21590300000000001</v>
      </c>
      <c r="GH96">
        <v>0.21887400000000001</v>
      </c>
      <c r="GI96">
        <v>0.222802</v>
      </c>
      <c r="GJ96">
        <v>0.22715299999999999</v>
      </c>
      <c r="GK96">
        <v>0.23111400000000001</v>
      </c>
      <c r="GL96">
        <v>0.23386299999999999</v>
      </c>
      <c r="GM96">
        <v>0.23485400000000001</v>
      </c>
      <c r="GN96">
        <v>0.23399800000000001</v>
      </c>
      <c r="GO96">
        <v>0.231657</v>
      </c>
      <c r="GP96">
        <v>0.228465</v>
      </c>
      <c r="GQ96">
        <v>0.22509499999999999</v>
      </c>
      <c r="GR96">
        <v>0.22206899999999999</v>
      </c>
      <c r="GS96">
        <v>0.21968499999999999</v>
      </c>
      <c r="GT96">
        <v>0.218057</v>
      </c>
      <c r="GU96">
        <v>0.21720700000000001</v>
      </c>
      <c r="GV96">
        <v>0.217138</v>
      </c>
      <c r="GW96">
        <v>0.217836</v>
      </c>
      <c r="GX96">
        <v>0.21921599999999999</v>
      </c>
      <c r="GY96">
        <v>0.22106600000000001</v>
      </c>
      <c r="GZ96">
        <v>0.22306500000000001</v>
      </c>
      <c r="HA96">
        <v>0.224936</v>
      </c>
      <c r="HB96">
        <v>0.22669900000000001</v>
      </c>
      <c r="HC96">
        <v>0.22894500000000001</v>
      </c>
      <c r="HD96">
        <v>0.23296600000000001</v>
      </c>
      <c r="HE96">
        <v>0.240647</v>
      </c>
      <c r="HF96">
        <v>0.25412200000000001</v>
      </c>
      <c r="HG96">
        <v>0.27529199999999998</v>
      </c>
      <c r="HH96">
        <v>0.30526799999999998</v>
      </c>
      <c r="HI96">
        <v>0.34377099999999999</v>
      </c>
      <c r="HJ96">
        <v>0.388486</v>
      </c>
      <c r="HK96">
        <v>0.43455700000000003</v>
      </c>
      <c r="HL96">
        <v>0.47483599999999998</v>
      </c>
      <c r="HM96">
        <v>0.50168699999999999</v>
      </c>
      <c r="HN96">
        <v>0.51028899999999999</v>
      </c>
      <c r="HO96">
        <v>0.50119199999999997</v>
      </c>
      <c r="HP96">
        <v>0.47969099999999998</v>
      </c>
      <c r="HQ96">
        <v>0.45273000000000002</v>
      </c>
      <c r="HR96">
        <v>0.42619899999999999</v>
      </c>
      <c r="HS96">
        <v>0.40398499999999998</v>
      </c>
      <c r="HT96">
        <v>0.38835799999999998</v>
      </c>
      <c r="HU96">
        <v>0.38080199999999997</v>
      </c>
      <c r="HV96">
        <v>0.38280599999999998</v>
      </c>
      <c r="HW96">
        <v>0.396372</v>
      </c>
      <c r="HX96">
        <v>0.42422900000000002</v>
      </c>
      <c r="HY96">
        <v>0.46982800000000002</v>
      </c>
      <c r="HZ96">
        <v>0.537242</v>
      </c>
      <c r="IA96">
        <v>0.63105299999999998</v>
      </c>
      <c r="IB96">
        <v>0.75614400000000004</v>
      </c>
      <c r="IC96">
        <v>0.91692499999999999</v>
      </c>
      <c r="ID96">
        <v>1.1144130000000001</v>
      </c>
      <c r="IE96">
        <v>1.336581</v>
      </c>
      <c r="IF96">
        <v>1.5361849999999999</v>
      </c>
      <c r="IG96">
        <v>1.631173</v>
      </c>
      <c r="IH96">
        <v>1.613723</v>
      </c>
      <c r="II96">
        <v>1.571842</v>
      </c>
      <c r="IJ96">
        <v>1.5662609999999999</v>
      </c>
      <c r="IK96">
        <v>1.6146199999999999</v>
      </c>
      <c r="IL96">
        <v>1.7103269999999999</v>
      </c>
      <c r="IM96">
        <v>1.814376</v>
      </c>
      <c r="IN96">
        <v>1.844644</v>
      </c>
      <c r="IO96">
        <v>1.7574669999999999</v>
      </c>
      <c r="IP96">
        <v>1.615486</v>
      </c>
      <c r="IQ96">
        <v>1.487109</v>
      </c>
      <c r="IR96">
        <v>1.3977850000000001</v>
      </c>
      <c r="IS96">
        <v>1.34914</v>
      </c>
      <c r="IT96">
        <v>1.333018</v>
      </c>
      <c r="IU96">
        <v>1.335326</v>
      </c>
      <c r="IV96">
        <v>1.338184</v>
      </c>
      <c r="IW96">
        <v>1.3265450000000001</v>
      </c>
      <c r="IX96">
        <v>1.2977639999999999</v>
      </c>
      <c r="IY96">
        <v>1.2633289999999999</v>
      </c>
      <c r="IZ96">
        <v>1.2402139999999999</v>
      </c>
      <c r="JA96">
        <v>1.2425440000000001</v>
      </c>
      <c r="JB96">
        <v>1.278756</v>
      </c>
      <c r="JC96">
        <v>1.350139</v>
      </c>
      <c r="JD96">
        <v>1.444323</v>
      </c>
      <c r="JE96">
        <v>1.51997</v>
      </c>
      <c r="JF96">
        <v>1.510599</v>
      </c>
      <c r="JG96">
        <v>1.4006259999999999</v>
      </c>
      <c r="JH96">
        <v>1.249709</v>
      </c>
      <c r="JI96">
        <v>1.110616</v>
      </c>
      <c r="JJ96">
        <v>1.003266</v>
      </c>
      <c r="JK96">
        <v>0.93041799999999997</v>
      </c>
      <c r="JL96">
        <v>0.88863300000000001</v>
      </c>
      <c r="JM96">
        <v>0.87210200000000004</v>
      </c>
      <c r="JN96">
        <v>0.87345200000000001</v>
      </c>
      <c r="JO96">
        <v>0.88373800000000002</v>
      </c>
      <c r="JP96">
        <v>0.89314400000000005</v>
      </c>
      <c r="JQ96">
        <v>0.89344599999999996</v>
      </c>
    </row>
    <row r="97" spans="1:277" x14ac:dyDescent="0.35">
      <c r="A97" s="8">
        <v>6</v>
      </c>
      <c r="B97" s="2">
        <v>31.921600300000001</v>
      </c>
      <c r="C97">
        <v>0.15768199999999999</v>
      </c>
      <c r="D97">
        <v>0.160306</v>
      </c>
      <c r="E97">
        <v>0.16446</v>
      </c>
      <c r="F97">
        <v>0.17002400000000001</v>
      </c>
      <c r="G97">
        <v>0.176538</v>
      </c>
      <c r="H97">
        <v>0.183281</v>
      </c>
      <c r="I97">
        <v>0.18948499999999999</v>
      </c>
      <c r="J97">
        <v>0.19462099999999999</v>
      </c>
      <c r="K97">
        <v>0.19860800000000001</v>
      </c>
      <c r="L97">
        <v>0.201852</v>
      </c>
      <c r="M97">
        <v>0.205043</v>
      </c>
      <c r="N97">
        <v>0.20882100000000001</v>
      </c>
      <c r="O97">
        <v>0.213447</v>
      </c>
      <c r="P97">
        <v>0.21861700000000001</v>
      </c>
      <c r="Q97">
        <v>0.22350400000000001</v>
      </c>
      <c r="R97">
        <v>0.22705500000000001</v>
      </c>
      <c r="S97">
        <v>0.22844500000000001</v>
      </c>
      <c r="T97">
        <v>0.22747100000000001</v>
      </c>
      <c r="U97">
        <v>0.22468199999999999</v>
      </c>
      <c r="V97">
        <v>0.221133</v>
      </c>
      <c r="W97">
        <v>0.217948</v>
      </c>
      <c r="X97">
        <v>0.21588199999999999</v>
      </c>
      <c r="Y97">
        <v>0.21509600000000001</v>
      </c>
      <c r="Z97">
        <v>0.215165</v>
      </c>
      <c r="AA97">
        <v>0.215311</v>
      </c>
      <c r="AB97">
        <v>0.21473800000000001</v>
      </c>
      <c r="AC97">
        <v>0.212977</v>
      </c>
      <c r="AD97">
        <v>0.21004300000000001</v>
      </c>
      <c r="AE97">
        <v>0.206401</v>
      </c>
      <c r="AF97">
        <v>0.20275199999999999</v>
      </c>
      <c r="AG97">
        <v>0.199766</v>
      </c>
      <c r="AH97">
        <v>0.197876</v>
      </c>
      <c r="AI97">
        <v>0.19717299999999999</v>
      </c>
      <c r="AJ97">
        <v>0.19741300000000001</v>
      </c>
      <c r="AK97">
        <v>0.19811200000000001</v>
      </c>
      <c r="AL97">
        <v>0.19869000000000001</v>
      </c>
      <c r="AM97">
        <v>0.19861699999999999</v>
      </c>
      <c r="AN97">
        <v>0.19755800000000001</v>
      </c>
      <c r="AO97">
        <v>0.195463</v>
      </c>
      <c r="AP97">
        <v>0.192604</v>
      </c>
      <c r="AQ97">
        <v>0.189502</v>
      </c>
      <c r="AR97">
        <v>0.186779</v>
      </c>
      <c r="AS97">
        <v>0.18496000000000001</v>
      </c>
      <c r="AT97">
        <v>0.18429799999999999</v>
      </c>
      <c r="AU97">
        <v>0.184699</v>
      </c>
      <c r="AV97">
        <v>0.18574499999999999</v>
      </c>
      <c r="AW97">
        <v>0.18685099999999999</v>
      </c>
      <c r="AX97">
        <v>0.18746699999999999</v>
      </c>
      <c r="AY97">
        <v>0.187274</v>
      </c>
      <c r="AZ97">
        <v>0.18628800000000001</v>
      </c>
      <c r="BA97">
        <v>0.18481700000000001</v>
      </c>
      <c r="BB97">
        <v>0.183306</v>
      </c>
      <c r="BC97">
        <v>0.18212100000000001</v>
      </c>
      <c r="BD97">
        <v>0.18141199999999999</v>
      </c>
      <c r="BE97">
        <v>0.181059</v>
      </c>
      <c r="BF97">
        <v>0.18077399999999999</v>
      </c>
      <c r="BG97">
        <v>0.18024699999999999</v>
      </c>
      <c r="BH97">
        <v>0.17927499999999999</v>
      </c>
      <c r="BI97">
        <v>0.177843</v>
      </c>
      <c r="BJ97">
        <v>0.176098</v>
      </c>
      <c r="BK97">
        <v>0.174286</v>
      </c>
      <c r="BL97">
        <v>0.172649</v>
      </c>
      <c r="BM97">
        <v>0.17135900000000001</v>
      </c>
      <c r="BN97">
        <v>0.170491</v>
      </c>
      <c r="BO97">
        <v>0.170044</v>
      </c>
      <c r="BP97">
        <v>0.16996700000000001</v>
      </c>
      <c r="BQ97">
        <v>0.17016100000000001</v>
      </c>
      <c r="BR97">
        <v>0.170487</v>
      </c>
      <c r="BS97">
        <v>0.170788</v>
      </c>
      <c r="BT97">
        <v>0.170932</v>
      </c>
      <c r="BU97">
        <v>0.17085600000000001</v>
      </c>
      <c r="BV97">
        <v>0.17059199999999999</v>
      </c>
      <c r="BW97">
        <v>0.170265</v>
      </c>
      <c r="BX97">
        <v>0.17005000000000001</v>
      </c>
      <c r="BY97">
        <v>0.17008400000000001</v>
      </c>
      <c r="BZ97">
        <v>0.17039799999999999</v>
      </c>
      <c r="CA97">
        <v>0.17089599999999999</v>
      </c>
      <c r="CB97">
        <v>0.17141100000000001</v>
      </c>
      <c r="CC97">
        <v>0.17180400000000001</v>
      </c>
      <c r="CD97">
        <v>0.172045</v>
      </c>
      <c r="CE97">
        <v>0.17224800000000001</v>
      </c>
      <c r="CF97">
        <v>0.17260900000000001</v>
      </c>
      <c r="CG97">
        <v>0.173295</v>
      </c>
      <c r="CH97">
        <v>0.17432400000000001</v>
      </c>
      <c r="CI97">
        <v>0.17552999999999999</v>
      </c>
      <c r="CJ97">
        <v>0.17664199999999999</v>
      </c>
      <c r="CK97">
        <v>0.17743400000000001</v>
      </c>
      <c r="CL97">
        <v>0.17784700000000001</v>
      </c>
      <c r="CM97">
        <v>0.178039</v>
      </c>
      <c r="CN97">
        <v>0.17829500000000001</v>
      </c>
      <c r="CO97">
        <v>0.17887500000000001</v>
      </c>
      <c r="CP97">
        <v>0.179869</v>
      </c>
      <c r="CQ97">
        <v>0.18116699999999999</v>
      </c>
      <c r="CR97">
        <v>0.18258099999999999</v>
      </c>
      <c r="CS97">
        <v>0.18405099999999999</v>
      </c>
      <c r="CT97">
        <v>0.18581500000000001</v>
      </c>
      <c r="CU97">
        <v>0.18840899999999999</v>
      </c>
      <c r="CV97">
        <v>0.19245699999999999</v>
      </c>
      <c r="CW97">
        <v>0.19830999999999999</v>
      </c>
      <c r="CX97">
        <v>0.20571</v>
      </c>
      <c r="CY97">
        <v>0.213667</v>
      </c>
      <c r="CZ97">
        <v>0.22071399999999999</v>
      </c>
      <c r="DA97">
        <v>0.22553899999999999</v>
      </c>
      <c r="DB97">
        <v>0.22774800000000001</v>
      </c>
      <c r="DC97">
        <v>0.22833300000000001</v>
      </c>
      <c r="DD97">
        <v>0.22955100000000001</v>
      </c>
      <c r="DE97">
        <v>0.234264</v>
      </c>
      <c r="DF97">
        <v>0.24510499999999999</v>
      </c>
      <c r="DG97">
        <v>0.26380300000000001</v>
      </c>
      <c r="DH97">
        <v>0.29084100000000002</v>
      </c>
      <c r="DI97">
        <v>0.32545200000000002</v>
      </c>
      <c r="DJ97">
        <v>0.36596299999999998</v>
      </c>
      <c r="DK97">
        <v>0.41045100000000001</v>
      </c>
      <c r="DL97">
        <v>0.45756200000000002</v>
      </c>
      <c r="DM97">
        <v>0.507046</v>
      </c>
      <c r="DN97">
        <v>0.55950599999999995</v>
      </c>
      <c r="DO97">
        <v>0.615124</v>
      </c>
      <c r="DP97">
        <v>0.67170700000000005</v>
      </c>
      <c r="DQ97">
        <v>0.72297100000000003</v>
      </c>
      <c r="DR97">
        <v>0.75899300000000003</v>
      </c>
      <c r="DS97">
        <v>0.77086399999999999</v>
      </c>
      <c r="DT97">
        <v>0.75753899999999996</v>
      </c>
      <c r="DU97">
        <v>0.72760899999999995</v>
      </c>
      <c r="DV97">
        <v>0.69367299999999998</v>
      </c>
      <c r="DW97">
        <v>0.66584399999999999</v>
      </c>
      <c r="DX97">
        <v>0.64902099999999996</v>
      </c>
      <c r="DY97">
        <v>0.64293400000000001</v>
      </c>
      <c r="DZ97">
        <v>0.64319099999999996</v>
      </c>
      <c r="EA97">
        <v>0.643092</v>
      </c>
      <c r="EB97">
        <v>0.63655499999999998</v>
      </c>
      <c r="EC97">
        <v>0.62126899999999996</v>
      </c>
      <c r="ED97">
        <v>0.59973799999999999</v>
      </c>
      <c r="EE97">
        <v>0.57730300000000001</v>
      </c>
      <c r="EF97">
        <v>0.55896400000000002</v>
      </c>
      <c r="EG97">
        <v>0.54710599999999998</v>
      </c>
      <c r="EH97">
        <v>0.54066099999999995</v>
      </c>
      <c r="EI97">
        <v>0.53549199999999997</v>
      </c>
      <c r="EJ97">
        <v>0.52600899999999995</v>
      </c>
      <c r="EK97">
        <v>0.50782799999999995</v>
      </c>
      <c r="EL97">
        <v>0.48014099999999998</v>
      </c>
      <c r="EM97">
        <v>0.44605499999999998</v>
      </c>
      <c r="EN97">
        <v>0.41074899999999998</v>
      </c>
      <c r="EO97">
        <v>0.37915599999999999</v>
      </c>
      <c r="EP97">
        <v>0.35452299999999998</v>
      </c>
      <c r="EQ97">
        <v>0.33804200000000001</v>
      </c>
      <c r="ER97">
        <v>0.32912200000000003</v>
      </c>
      <c r="ES97">
        <v>0.325965</v>
      </c>
      <c r="ET97">
        <v>0.326266</v>
      </c>
      <c r="EU97">
        <v>0.32788400000000001</v>
      </c>
      <c r="EV97">
        <v>0.32929999999999998</v>
      </c>
      <c r="EW97">
        <v>0.32974199999999998</v>
      </c>
      <c r="EX97">
        <v>0.32899600000000001</v>
      </c>
      <c r="EY97">
        <v>0.327073</v>
      </c>
      <c r="EZ97">
        <v>0.32397599999999999</v>
      </c>
      <c r="FA97">
        <v>0.31968000000000002</v>
      </c>
      <c r="FB97">
        <v>0.31430799999999998</v>
      </c>
      <c r="FC97">
        <v>0.30830200000000002</v>
      </c>
      <c r="FD97">
        <v>0.30243599999999998</v>
      </c>
      <c r="FE97">
        <v>0.29761199999999999</v>
      </c>
      <c r="FF97">
        <v>0.29454399999999997</v>
      </c>
      <c r="FG97">
        <v>0.29346299999999997</v>
      </c>
      <c r="FH97">
        <v>0.29397600000000002</v>
      </c>
      <c r="FI97">
        <v>0.29516500000000001</v>
      </c>
      <c r="FJ97">
        <v>0.29592800000000002</v>
      </c>
      <c r="FK97">
        <v>0.29541099999999998</v>
      </c>
      <c r="FL97">
        <v>0.29336000000000001</v>
      </c>
      <c r="FM97">
        <v>0.29019099999999998</v>
      </c>
      <c r="FN97">
        <v>0.28676099999999999</v>
      </c>
      <c r="FO97">
        <v>0.28396900000000003</v>
      </c>
      <c r="FP97">
        <v>0.28237400000000001</v>
      </c>
      <c r="FQ97">
        <v>0.281976</v>
      </c>
      <c r="FR97">
        <v>0.28226400000000001</v>
      </c>
      <c r="FS97">
        <v>0.28247499999999998</v>
      </c>
      <c r="FT97">
        <v>0.28196300000000002</v>
      </c>
      <c r="FU97">
        <v>0.28049299999999999</v>
      </c>
      <c r="FV97">
        <v>0.27833200000000002</v>
      </c>
      <c r="FW97">
        <v>0.27609400000000001</v>
      </c>
      <c r="FX97">
        <v>0.274453</v>
      </c>
      <c r="FY97">
        <v>0.27383999999999997</v>
      </c>
      <c r="FZ97">
        <v>0.27428599999999997</v>
      </c>
      <c r="GA97">
        <v>0.27545199999999997</v>
      </c>
      <c r="GB97">
        <v>0.27682699999999999</v>
      </c>
      <c r="GC97">
        <v>0.278001</v>
      </c>
      <c r="GD97">
        <v>0.27887899999999999</v>
      </c>
      <c r="GE97">
        <v>0.27973300000000001</v>
      </c>
      <c r="GF97">
        <v>0.28107300000000002</v>
      </c>
      <c r="GG97">
        <v>0.283387</v>
      </c>
      <c r="GH97">
        <v>0.28689100000000001</v>
      </c>
      <c r="GI97">
        <v>0.29137099999999999</v>
      </c>
      <c r="GJ97">
        <v>0.29619899999999999</v>
      </c>
      <c r="GK97">
        <v>0.30050900000000003</v>
      </c>
      <c r="GL97">
        <v>0.30347200000000002</v>
      </c>
      <c r="GM97">
        <v>0.30457400000000001</v>
      </c>
      <c r="GN97">
        <v>0.30376599999999998</v>
      </c>
      <c r="GO97">
        <v>0.30143199999999998</v>
      </c>
      <c r="GP97">
        <v>0.298211</v>
      </c>
      <c r="GQ97">
        <v>0.29477700000000001</v>
      </c>
      <c r="GR97">
        <v>0.29167799999999999</v>
      </c>
      <c r="GS97">
        <v>0.28927399999999998</v>
      </c>
      <c r="GT97">
        <v>0.287767</v>
      </c>
      <c r="GU97">
        <v>0.28725099999999998</v>
      </c>
      <c r="GV97">
        <v>0.28774899999999998</v>
      </c>
      <c r="GW97">
        <v>0.28917900000000002</v>
      </c>
      <c r="GX97">
        <v>0.29131499999999999</v>
      </c>
      <c r="GY97">
        <v>0.29376999999999998</v>
      </c>
      <c r="GZ97">
        <v>0.296101</v>
      </c>
      <c r="HA97">
        <v>0.29802600000000001</v>
      </c>
      <c r="HB97">
        <v>0.29972300000000002</v>
      </c>
      <c r="HC97">
        <v>0.302064</v>
      </c>
      <c r="HD97">
        <v>0.30665900000000001</v>
      </c>
      <c r="HE97">
        <v>0.31564500000000001</v>
      </c>
      <c r="HF97">
        <v>0.331291</v>
      </c>
      <c r="HG97">
        <v>0.35549999999999998</v>
      </c>
      <c r="HH97">
        <v>0.389295</v>
      </c>
      <c r="HI97">
        <v>0.43221599999999999</v>
      </c>
      <c r="HJ97">
        <v>0.48166199999999998</v>
      </c>
      <c r="HK97">
        <v>0.53232900000000005</v>
      </c>
      <c r="HL97">
        <v>0.57643200000000006</v>
      </c>
      <c r="HM97">
        <v>0.60565899999999995</v>
      </c>
      <c r="HN97">
        <v>0.61482499999999995</v>
      </c>
      <c r="HO97">
        <v>0.60468</v>
      </c>
      <c r="HP97">
        <v>0.58112299999999995</v>
      </c>
      <c r="HQ97">
        <v>0.55172500000000002</v>
      </c>
      <c r="HR97">
        <v>0.52285099999999995</v>
      </c>
      <c r="HS97">
        <v>0.498755</v>
      </c>
      <c r="HT97">
        <v>0.48203800000000002</v>
      </c>
      <c r="HU97">
        <v>0.47449200000000002</v>
      </c>
      <c r="HV97">
        <v>0.47783500000000001</v>
      </c>
      <c r="HW97">
        <v>0.49417299999999997</v>
      </c>
      <c r="HX97">
        <v>0.5262</v>
      </c>
      <c r="HY97">
        <v>0.57723800000000003</v>
      </c>
      <c r="HZ97">
        <v>0.65121200000000001</v>
      </c>
      <c r="IA97">
        <v>0.75259699999999996</v>
      </c>
      <c r="IB97">
        <v>0.88621700000000003</v>
      </c>
      <c r="IC97">
        <v>1.0563290000000001</v>
      </c>
      <c r="ID97">
        <v>1.2630410000000001</v>
      </c>
      <c r="IE97">
        <v>1.490353</v>
      </c>
      <c r="IF97">
        <v>1.6809270000000001</v>
      </c>
      <c r="IG97">
        <v>1.752267</v>
      </c>
      <c r="IH97">
        <v>1.7210780000000001</v>
      </c>
      <c r="II97">
        <v>1.678957</v>
      </c>
      <c r="IJ97">
        <v>1.6770590000000001</v>
      </c>
      <c r="IK97">
        <v>1.7274069999999999</v>
      </c>
      <c r="IL97">
        <v>1.8191580000000001</v>
      </c>
      <c r="IM97">
        <v>1.9101239999999999</v>
      </c>
      <c r="IN97">
        <v>1.928493</v>
      </c>
      <c r="IO97">
        <v>1.84761</v>
      </c>
      <c r="IP97">
        <v>1.721211</v>
      </c>
      <c r="IQ97">
        <v>1.6066959999999999</v>
      </c>
      <c r="IR97">
        <v>1.527819</v>
      </c>
      <c r="IS97">
        <v>1.4869289999999999</v>
      </c>
      <c r="IT97">
        <v>1.4763710000000001</v>
      </c>
      <c r="IU97">
        <v>1.4820930000000001</v>
      </c>
      <c r="IV97">
        <v>1.4862489999999999</v>
      </c>
      <c r="IW97">
        <v>1.474523</v>
      </c>
      <c r="IX97">
        <v>1.445654</v>
      </c>
      <c r="IY97">
        <v>1.412088</v>
      </c>
      <c r="IZ97">
        <v>1.390855</v>
      </c>
      <c r="JA97">
        <v>1.3957189999999999</v>
      </c>
      <c r="JB97">
        <v>1.4346749999999999</v>
      </c>
      <c r="JC97">
        <v>1.5083040000000001</v>
      </c>
      <c r="JD97">
        <v>1.602384</v>
      </c>
      <c r="JE97">
        <v>1.6718789999999999</v>
      </c>
      <c r="JF97">
        <v>1.6508860000000001</v>
      </c>
      <c r="JG97">
        <v>1.5335179999999999</v>
      </c>
      <c r="JH97">
        <v>1.3816459999999999</v>
      </c>
      <c r="JI97">
        <v>1.2440610000000001</v>
      </c>
      <c r="JJ97">
        <v>1.1385320000000001</v>
      </c>
      <c r="JK97">
        <v>1.0672759999999999</v>
      </c>
      <c r="JL97">
        <v>1.0268569999999999</v>
      </c>
      <c r="JM97">
        <v>1.0116099999999999</v>
      </c>
      <c r="JN97">
        <v>1.014302</v>
      </c>
      <c r="JO97">
        <v>1.0260210000000001</v>
      </c>
      <c r="JP97">
        <v>1.0367820000000001</v>
      </c>
      <c r="JQ97">
        <v>1.0379780000000001</v>
      </c>
    </row>
    <row r="98" spans="1:277" x14ac:dyDescent="0.35">
      <c r="A98" s="8">
        <v>7</v>
      </c>
      <c r="B98" s="2">
        <v>31.921600300000001</v>
      </c>
      <c r="C98">
        <v>7.8544000000000003E-2</v>
      </c>
      <c r="D98">
        <v>8.1931000000000004E-2</v>
      </c>
      <c r="E98">
        <v>8.5904999999999995E-2</v>
      </c>
      <c r="F98">
        <v>9.0427999999999994E-2</v>
      </c>
      <c r="G98">
        <v>9.5399999999999999E-2</v>
      </c>
      <c r="H98">
        <v>0.100606</v>
      </c>
      <c r="I98">
        <v>0.105729</v>
      </c>
      <c r="J98">
        <v>0.110457</v>
      </c>
      <c r="K98">
        <v>0.11462600000000001</v>
      </c>
      <c r="L98">
        <v>0.118322</v>
      </c>
      <c r="M98">
        <v>0.12182999999999999</v>
      </c>
      <c r="N98">
        <v>0.12547700000000001</v>
      </c>
      <c r="O98">
        <v>0.12942200000000001</v>
      </c>
      <c r="P98">
        <v>0.13350000000000001</v>
      </c>
      <c r="Q98">
        <v>0.13720099999999999</v>
      </c>
      <c r="R98">
        <v>0.13983300000000001</v>
      </c>
      <c r="S98">
        <v>0.14083000000000001</v>
      </c>
      <c r="T98">
        <v>0.14005300000000001</v>
      </c>
      <c r="U98">
        <v>0.13791100000000001</v>
      </c>
      <c r="V98">
        <v>0.135211</v>
      </c>
      <c r="W98">
        <v>0.13282099999999999</v>
      </c>
      <c r="X98">
        <v>0.13130800000000001</v>
      </c>
      <c r="Y98">
        <v>0.13072900000000001</v>
      </c>
      <c r="Z98">
        <v>0.130638</v>
      </c>
      <c r="AA98">
        <v>0.130303</v>
      </c>
      <c r="AB98">
        <v>0.129049</v>
      </c>
      <c r="AC98">
        <v>0.12659899999999999</v>
      </c>
      <c r="AD98">
        <v>0.123199</v>
      </c>
      <c r="AE98">
        <v>0.119523</v>
      </c>
      <c r="AF98">
        <v>0.116378</v>
      </c>
      <c r="AG98">
        <v>0.114382</v>
      </c>
      <c r="AH98">
        <v>0.113742</v>
      </c>
      <c r="AI98">
        <v>0.11419799999999999</v>
      </c>
      <c r="AJ98">
        <v>0.11513</v>
      </c>
      <c r="AK98">
        <v>0.115814</v>
      </c>
      <c r="AL98">
        <v>0.115685</v>
      </c>
      <c r="AM98">
        <v>0.114519</v>
      </c>
      <c r="AN98">
        <v>0.112467</v>
      </c>
      <c r="AO98">
        <v>0.109939</v>
      </c>
      <c r="AP98">
        <v>0.10742599999999999</v>
      </c>
      <c r="AQ98">
        <v>0.105334</v>
      </c>
      <c r="AR98">
        <v>0.10387200000000001</v>
      </c>
      <c r="AS98">
        <v>0.103032</v>
      </c>
      <c r="AT98">
        <v>0.10263600000000001</v>
      </c>
      <c r="AU98">
        <v>0.102438</v>
      </c>
      <c r="AV98">
        <v>0.102225</v>
      </c>
      <c r="AW98">
        <v>0.10187499999999999</v>
      </c>
      <c r="AX98">
        <v>0.10138800000000001</v>
      </c>
      <c r="AY98">
        <v>0.100845</v>
      </c>
      <c r="AZ98">
        <v>0.100368</v>
      </c>
      <c r="BA98">
        <v>0.100053</v>
      </c>
      <c r="BB98">
        <v>9.9928000000000003E-2</v>
      </c>
      <c r="BC98">
        <v>9.9930000000000005E-2</v>
      </c>
      <c r="BD98">
        <v>9.9929000000000004E-2</v>
      </c>
      <c r="BE98">
        <v>9.9766999999999995E-2</v>
      </c>
      <c r="BF98">
        <v>9.9316000000000002E-2</v>
      </c>
      <c r="BG98">
        <v>9.8516000000000006E-2</v>
      </c>
      <c r="BH98">
        <v>9.7391000000000005E-2</v>
      </c>
      <c r="BI98">
        <v>9.6044000000000004E-2</v>
      </c>
      <c r="BJ98">
        <v>9.4615000000000005E-2</v>
      </c>
      <c r="BK98">
        <v>9.3253000000000003E-2</v>
      </c>
      <c r="BL98">
        <v>9.2077000000000006E-2</v>
      </c>
      <c r="BM98">
        <v>9.1164999999999996E-2</v>
      </c>
      <c r="BN98">
        <v>9.0546000000000001E-2</v>
      </c>
      <c r="BO98">
        <v>9.0211E-2</v>
      </c>
      <c r="BP98">
        <v>9.0116000000000002E-2</v>
      </c>
      <c r="BQ98">
        <v>9.0187000000000003E-2</v>
      </c>
      <c r="BR98">
        <v>9.0334999999999999E-2</v>
      </c>
      <c r="BS98">
        <v>9.0481000000000006E-2</v>
      </c>
      <c r="BT98">
        <v>9.0579999999999994E-2</v>
      </c>
      <c r="BU98">
        <v>9.0643000000000001E-2</v>
      </c>
      <c r="BV98">
        <v>9.0727000000000002E-2</v>
      </c>
      <c r="BW98">
        <v>9.0908000000000003E-2</v>
      </c>
      <c r="BX98">
        <v>9.1232999999999995E-2</v>
      </c>
      <c r="BY98">
        <v>9.1678999999999997E-2</v>
      </c>
      <c r="BZ98">
        <v>9.2149999999999996E-2</v>
      </c>
      <c r="CA98">
        <v>9.2516000000000001E-2</v>
      </c>
      <c r="CB98">
        <v>9.2684000000000002E-2</v>
      </c>
      <c r="CC98">
        <v>9.2656000000000002E-2</v>
      </c>
      <c r="CD98">
        <v>9.2547000000000004E-2</v>
      </c>
      <c r="CE98">
        <v>9.2538999999999996E-2</v>
      </c>
      <c r="CF98">
        <v>9.2784000000000005E-2</v>
      </c>
      <c r="CG98">
        <v>9.3315999999999996E-2</v>
      </c>
      <c r="CH98">
        <v>9.4012999999999999E-2</v>
      </c>
      <c r="CI98">
        <v>9.4663999999999998E-2</v>
      </c>
      <c r="CJ98">
        <v>9.5096E-2</v>
      </c>
      <c r="CK98">
        <v>9.5301999999999998E-2</v>
      </c>
      <c r="CL98">
        <v>9.5475000000000004E-2</v>
      </c>
      <c r="CM98">
        <v>9.5940999999999999E-2</v>
      </c>
      <c r="CN98">
        <v>9.6980999999999998E-2</v>
      </c>
      <c r="CO98">
        <v>9.8644999999999997E-2</v>
      </c>
      <c r="CP98">
        <v>0.100662</v>
      </c>
      <c r="CQ98">
        <v>0.102537</v>
      </c>
      <c r="CR98">
        <v>0.10380399999999999</v>
      </c>
      <c r="CS98">
        <v>0.104356</v>
      </c>
      <c r="CT98">
        <v>0.10462299999999999</v>
      </c>
      <c r="CU98">
        <v>0.105494</v>
      </c>
      <c r="CV98">
        <v>0.10797</v>
      </c>
      <c r="CW98">
        <v>0.112696</v>
      </c>
      <c r="CX98">
        <v>0.11955499999999999</v>
      </c>
      <c r="CY98">
        <v>0.12754699999999999</v>
      </c>
      <c r="CZ98">
        <v>0.135048</v>
      </c>
      <c r="DA98">
        <v>0.140488</v>
      </c>
      <c r="DB98">
        <v>0.14318</v>
      </c>
      <c r="DC98">
        <v>0.143874</v>
      </c>
      <c r="DD98">
        <v>0.14468</v>
      </c>
      <c r="DE98">
        <v>0.148399</v>
      </c>
      <c r="DF98">
        <v>0.15764300000000001</v>
      </c>
      <c r="DG98">
        <v>0.17413200000000001</v>
      </c>
      <c r="DH98">
        <v>0.198355</v>
      </c>
      <c r="DI98">
        <v>0.22958000000000001</v>
      </c>
      <c r="DJ98">
        <v>0.26623200000000002</v>
      </c>
      <c r="DK98">
        <v>0.30655399999999999</v>
      </c>
      <c r="DL98">
        <v>0.34937000000000001</v>
      </c>
      <c r="DM98">
        <v>0.39453899999999997</v>
      </c>
      <c r="DN98">
        <v>0.44262899999999999</v>
      </c>
      <c r="DO98">
        <v>0.49370700000000001</v>
      </c>
      <c r="DP98">
        <v>0.54557199999999995</v>
      </c>
      <c r="DQ98">
        <v>0.59233599999999997</v>
      </c>
      <c r="DR98">
        <v>0.62501200000000001</v>
      </c>
      <c r="DS98">
        <v>0.63571299999999997</v>
      </c>
      <c r="DT98">
        <v>0.62351000000000001</v>
      </c>
      <c r="DU98">
        <v>0.59598099999999998</v>
      </c>
      <c r="DV98">
        <v>0.56447499999999995</v>
      </c>
      <c r="DW98">
        <v>0.53839000000000004</v>
      </c>
      <c r="DX98">
        <v>0.52251599999999998</v>
      </c>
      <c r="DY98">
        <v>0.51686900000000002</v>
      </c>
      <c r="DZ98">
        <v>0.51755700000000004</v>
      </c>
      <c r="EA98">
        <v>0.51838200000000001</v>
      </c>
      <c r="EB98">
        <v>0.51348899999999997</v>
      </c>
      <c r="EC98">
        <v>0.50030300000000005</v>
      </c>
      <c r="ED98">
        <v>0.48073399999999999</v>
      </c>
      <c r="EE98">
        <v>0.45961099999999999</v>
      </c>
      <c r="EF98">
        <v>0.44177</v>
      </c>
      <c r="EG98">
        <v>0.42979099999999998</v>
      </c>
      <c r="EH98">
        <v>0.423064</v>
      </c>
      <c r="EI98">
        <v>0.41805199999999998</v>
      </c>
      <c r="EJ98">
        <v>0.40970600000000001</v>
      </c>
      <c r="EK98">
        <v>0.393841</v>
      </c>
      <c r="EL98">
        <v>0.36936200000000002</v>
      </c>
      <c r="EM98">
        <v>0.33877400000000002</v>
      </c>
      <c r="EN98">
        <v>0.30670999999999998</v>
      </c>
      <c r="EO98">
        <v>0.27779799999999999</v>
      </c>
      <c r="EP98">
        <v>0.25520799999999999</v>
      </c>
      <c r="EQ98">
        <v>0.24016399999999999</v>
      </c>
      <c r="ER98">
        <v>0.23213200000000001</v>
      </c>
      <c r="ES98">
        <v>0.229353</v>
      </c>
      <c r="ET98">
        <v>0.22957</v>
      </c>
      <c r="EU98">
        <v>0.23072999999999999</v>
      </c>
      <c r="EV98">
        <v>0.23147599999999999</v>
      </c>
      <c r="EW98">
        <v>0.23127300000000001</v>
      </c>
      <c r="EX98">
        <v>0.230155</v>
      </c>
      <c r="EY98">
        <v>0.228327</v>
      </c>
      <c r="EZ98">
        <v>0.22584899999999999</v>
      </c>
      <c r="FA98">
        <v>0.22259000000000001</v>
      </c>
      <c r="FB98">
        <v>0.21842500000000001</v>
      </c>
      <c r="FC98">
        <v>0.21349699999999999</v>
      </c>
      <c r="FD98">
        <v>0.20833499999999999</v>
      </c>
      <c r="FE98">
        <v>0.203736</v>
      </c>
      <c r="FF98">
        <v>0.200463</v>
      </c>
      <c r="FG98">
        <v>0.19891600000000001</v>
      </c>
      <c r="FH98">
        <v>0.19891900000000001</v>
      </c>
      <c r="FI98">
        <v>0.19974900000000001</v>
      </c>
      <c r="FJ98">
        <v>0.20039999999999999</v>
      </c>
      <c r="FK98">
        <v>0.19999800000000001</v>
      </c>
      <c r="FL98">
        <v>0.19816700000000001</v>
      </c>
      <c r="FM98">
        <v>0.19517000000000001</v>
      </c>
      <c r="FN98">
        <v>0.19175600000000001</v>
      </c>
      <c r="FO98">
        <v>0.188806</v>
      </c>
      <c r="FP98">
        <v>0.186948</v>
      </c>
      <c r="FQ98">
        <v>0.186307</v>
      </c>
      <c r="FR98">
        <v>0.18648899999999999</v>
      </c>
      <c r="FS98">
        <v>0.18679299999999999</v>
      </c>
      <c r="FT98">
        <v>0.18654799999999999</v>
      </c>
      <c r="FU98">
        <v>0.185414</v>
      </c>
      <c r="FV98">
        <v>0.18352399999999999</v>
      </c>
      <c r="FW98">
        <v>0.181391</v>
      </c>
      <c r="FX98">
        <v>0.17965300000000001</v>
      </c>
      <c r="FY98">
        <v>0.178784</v>
      </c>
      <c r="FZ98">
        <v>0.17891799999999999</v>
      </c>
      <c r="GA98">
        <v>0.17982699999999999</v>
      </c>
      <c r="GB98">
        <v>0.18107899999999999</v>
      </c>
      <c r="GC98">
        <v>0.18227299999999999</v>
      </c>
      <c r="GD98">
        <v>0.183252</v>
      </c>
      <c r="GE98">
        <v>0.18418399999999999</v>
      </c>
      <c r="GF98">
        <v>0.18548100000000001</v>
      </c>
      <c r="GG98">
        <v>0.18757299999999999</v>
      </c>
      <c r="GH98">
        <v>0.19067600000000001</v>
      </c>
      <c r="GI98">
        <v>0.19462599999999999</v>
      </c>
      <c r="GJ98">
        <v>0.198874</v>
      </c>
      <c r="GK98">
        <v>0.202629</v>
      </c>
      <c r="GL98">
        <v>0.20511299999999999</v>
      </c>
      <c r="GM98">
        <v>0.20583599999999999</v>
      </c>
      <c r="GN98">
        <v>0.20475299999999999</v>
      </c>
      <c r="GO98">
        <v>0.20225499999999999</v>
      </c>
      <c r="GP98">
        <v>0.19899700000000001</v>
      </c>
      <c r="GQ98">
        <v>0.19566500000000001</v>
      </c>
      <c r="GR98">
        <v>0.19278699999999999</v>
      </c>
      <c r="GS98">
        <v>0.190663</v>
      </c>
      <c r="GT98">
        <v>0.189383</v>
      </c>
      <c r="GU98">
        <v>0.18892</v>
      </c>
      <c r="GV98">
        <v>0.18920200000000001</v>
      </c>
      <c r="GW98">
        <v>0.190134</v>
      </c>
      <c r="GX98">
        <v>0.19156699999999999</v>
      </c>
      <c r="GY98">
        <v>0.193272</v>
      </c>
      <c r="GZ98">
        <v>0.194964</v>
      </c>
      <c r="HA98">
        <v>0.19645299999999999</v>
      </c>
      <c r="HB98">
        <v>0.19786699999999999</v>
      </c>
      <c r="HC98">
        <v>0.19988700000000001</v>
      </c>
      <c r="HD98">
        <v>0.20384099999999999</v>
      </c>
      <c r="HE98">
        <v>0.211591</v>
      </c>
      <c r="HF98">
        <v>0.22519800000000001</v>
      </c>
      <c r="HG98">
        <v>0.24646999999999999</v>
      </c>
      <c r="HH98">
        <v>0.27643499999999999</v>
      </c>
      <c r="HI98">
        <v>0.31475999999999998</v>
      </c>
      <c r="HJ98">
        <v>0.35911999999999999</v>
      </c>
      <c r="HK98">
        <v>0.404721</v>
      </c>
      <c r="HL98">
        <v>0.44454700000000003</v>
      </c>
      <c r="HM98">
        <v>0.47113699999999997</v>
      </c>
      <c r="HN98">
        <v>0.479771</v>
      </c>
      <c r="HO98">
        <v>0.470947</v>
      </c>
      <c r="HP98">
        <v>0.449795</v>
      </c>
      <c r="HQ98">
        <v>0.42310199999999998</v>
      </c>
      <c r="HR98">
        <v>0.39668100000000001</v>
      </c>
      <c r="HS98">
        <v>0.37442799999999998</v>
      </c>
      <c r="HT98">
        <v>0.35866599999999998</v>
      </c>
      <c r="HU98">
        <v>0.35095199999999999</v>
      </c>
      <c r="HV98">
        <v>0.35283500000000001</v>
      </c>
      <c r="HW98">
        <v>0.36635600000000001</v>
      </c>
      <c r="HX98">
        <v>0.39425300000000002</v>
      </c>
      <c r="HY98">
        <v>0.43996299999999999</v>
      </c>
      <c r="HZ98">
        <v>0.50753099999999995</v>
      </c>
      <c r="IA98">
        <v>0.60150599999999999</v>
      </c>
      <c r="IB98">
        <v>0.72674300000000003</v>
      </c>
      <c r="IC98">
        <v>0.88764200000000004</v>
      </c>
      <c r="ID98">
        <v>1.0852660000000001</v>
      </c>
      <c r="IE98">
        <v>1.3077920000000001</v>
      </c>
      <c r="IF98">
        <v>1.508508</v>
      </c>
      <c r="IG98">
        <v>1.605823</v>
      </c>
      <c r="IH98">
        <v>1.5904590000000001</v>
      </c>
      <c r="II98">
        <v>1.549248</v>
      </c>
      <c r="IJ98">
        <v>1.5434760000000001</v>
      </c>
      <c r="IK98">
        <v>1.591388</v>
      </c>
      <c r="IL98">
        <v>1.687238</v>
      </c>
      <c r="IM98">
        <v>1.7940879999999999</v>
      </c>
      <c r="IN98">
        <v>1.831072</v>
      </c>
      <c r="IO98">
        <v>1.7493559999999999</v>
      </c>
      <c r="IP98">
        <v>1.6089020000000001</v>
      </c>
      <c r="IQ98">
        <v>1.4801</v>
      </c>
      <c r="IR98">
        <v>1.389473</v>
      </c>
      <c r="IS98">
        <v>1.3386720000000001</v>
      </c>
      <c r="IT98">
        <v>1.31921</v>
      </c>
      <c r="IU98">
        <v>1.3168089999999999</v>
      </c>
      <c r="IV98">
        <v>1.3141620000000001</v>
      </c>
      <c r="IW98">
        <v>1.2978229999999999</v>
      </c>
      <c r="IX98">
        <v>1.2666850000000001</v>
      </c>
      <c r="IY98">
        <v>1.2323930000000001</v>
      </c>
      <c r="IZ98">
        <v>1.211031</v>
      </c>
      <c r="JA98">
        <v>1.215848</v>
      </c>
      <c r="JB98">
        <v>1.25482</v>
      </c>
      <c r="JC98">
        <v>1.329107</v>
      </c>
      <c r="JD98">
        <v>1.4262189999999999</v>
      </c>
      <c r="JE98">
        <v>1.5038899999999999</v>
      </c>
      <c r="JF98">
        <v>1.4937009999999999</v>
      </c>
      <c r="JG98">
        <v>1.380746</v>
      </c>
      <c r="JH98">
        <v>1.2272670000000001</v>
      </c>
      <c r="JI98">
        <v>1.08653</v>
      </c>
      <c r="JJ98">
        <v>0.97805699999999995</v>
      </c>
      <c r="JK98">
        <v>0.90436000000000005</v>
      </c>
      <c r="JL98">
        <v>0.86197699999999999</v>
      </c>
      <c r="JM98">
        <v>0.84523099999999995</v>
      </c>
      <c r="JN98">
        <v>0.84696800000000005</v>
      </c>
      <c r="JO98">
        <v>0.85841000000000001</v>
      </c>
      <c r="JP98">
        <v>0.86963800000000002</v>
      </c>
      <c r="JQ98">
        <v>0.87186200000000003</v>
      </c>
    </row>
    <row r="99" spans="1:277" x14ac:dyDescent="0.35">
      <c r="A99" s="8">
        <v>8</v>
      </c>
      <c r="B99" s="2">
        <v>31.921600300000001</v>
      </c>
      <c r="C99">
        <v>0.16292000000000001</v>
      </c>
      <c r="D99">
        <v>0.16719000000000001</v>
      </c>
      <c r="E99">
        <v>0.17203099999999999</v>
      </c>
      <c r="F99">
        <v>0.177372</v>
      </c>
      <c r="G99">
        <v>0.183027</v>
      </c>
      <c r="H99">
        <v>0.18865499999999999</v>
      </c>
      <c r="I99">
        <v>0.19384100000000001</v>
      </c>
      <c r="J99">
        <v>0.198294</v>
      </c>
      <c r="K99">
        <v>0.202043</v>
      </c>
      <c r="L99">
        <v>0.20549700000000001</v>
      </c>
      <c r="M99">
        <v>0.209286</v>
      </c>
      <c r="N99">
        <v>0.21395500000000001</v>
      </c>
      <c r="O99">
        <v>0.21962400000000001</v>
      </c>
      <c r="P99">
        <v>0.225802</v>
      </c>
      <c r="Q99">
        <v>0.23143900000000001</v>
      </c>
      <c r="R99">
        <v>0.23527600000000001</v>
      </c>
      <c r="S99">
        <v>0.236401</v>
      </c>
      <c r="T99">
        <v>0.23469999999999999</v>
      </c>
      <c r="U99">
        <v>0.23097000000000001</v>
      </c>
      <c r="V99">
        <v>0.22656200000000001</v>
      </c>
      <c r="W99">
        <v>0.222802</v>
      </c>
      <c r="X99">
        <v>0.22047</v>
      </c>
      <c r="Y99">
        <v>0.21956300000000001</v>
      </c>
      <c r="Z99">
        <v>0.219385</v>
      </c>
      <c r="AA99">
        <v>0.21890000000000001</v>
      </c>
      <c r="AB99">
        <v>0.217221</v>
      </c>
      <c r="AC99">
        <v>0.21402499999999999</v>
      </c>
      <c r="AD99">
        <v>0.209676</v>
      </c>
      <c r="AE99">
        <v>0.20504500000000001</v>
      </c>
      <c r="AF99">
        <v>0.201129</v>
      </c>
      <c r="AG99">
        <v>0.19866</v>
      </c>
      <c r="AH99">
        <v>0.19789000000000001</v>
      </c>
      <c r="AI99">
        <v>0.19855100000000001</v>
      </c>
      <c r="AJ99">
        <v>0.199993</v>
      </c>
      <c r="AK99">
        <v>0.201433</v>
      </c>
      <c r="AL99">
        <v>0.20219799999999999</v>
      </c>
      <c r="AM99">
        <v>0.20189799999999999</v>
      </c>
      <c r="AN99">
        <v>0.20047999999999999</v>
      </c>
      <c r="AO99">
        <v>0.19817699999999999</v>
      </c>
      <c r="AP99">
        <v>0.195412</v>
      </c>
      <c r="AQ99">
        <v>0.19267400000000001</v>
      </c>
      <c r="AR99">
        <v>0.19040799999999999</v>
      </c>
      <c r="AS99">
        <v>0.18892400000000001</v>
      </c>
      <c r="AT99">
        <v>0.18832199999999999</v>
      </c>
      <c r="AU99">
        <v>0.18848200000000001</v>
      </c>
      <c r="AV99">
        <v>0.18910099999999999</v>
      </c>
      <c r="AW99">
        <v>0.189779</v>
      </c>
      <c r="AX99">
        <v>0.19015000000000001</v>
      </c>
      <c r="AY99">
        <v>0.18999099999999999</v>
      </c>
      <c r="AZ99">
        <v>0.189301</v>
      </c>
      <c r="BA99">
        <v>0.188282</v>
      </c>
      <c r="BB99">
        <v>0.187247</v>
      </c>
      <c r="BC99">
        <v>0.18647900000000001</v>
      </c>
      <c r="BD99">
        <v>0.186117</v>
      </c>
      <c r="BE99">
        <v>0.186108</v>
      </c>
      <c r="BF99">
        <v>0.18624299999999999</v>
      </c>
      <c r="BG99">
        <v>0.186249</v>
      </c>
      <c r="BH99">
        <v>0.185888</v>
      </c>
      <c r="BI99">
        <v>0.18504300000000001</v>
      </c>
      <c r="BJ99">
        <v>0.18373600000000001</v>
      </c>
      <c r="BK99">
        <v>0.182119</v>
      </c>
      <c r="BL99">
        <v>0.18040200000000001</v>
      </c>
      <c r="BM99">
        <v>0.17879200000000001</v>
      </c>
      <c r="BN99">
        <v>0.17744499999999999</v>
      </c>
      <c r="BO99">
        <v>0.17644599999999999</v>
      </c>
      <c r="BP99">
        <v>0.17580499999999999</v>
      </c>
      <c r="BQ99">
        <v>0.175457</v>
      </c>
      <c r="BR99">
        <v>0.175289</v>
      </c>
      <c r="BS99">
        <v>0.175176</v>
      </c>
      <c r="BT99">
        <v>0.175034</v>
      </c>
      <c r="BU99">
        <v>0.17485300000000001</v>
      </c>
      <c r="BV99">
        <v>0.174704</v>
      </c>
      <c r="BW99">
        <v>0.17471300000000001</v>
      </c>
      <c r="BX99">
        <v>0.17499200000000001</v>
      </c>
      <c r="BY99">
        <v>0.17555599999999999</v>
      </c>
      <c r="BZ99">
        <v>0.17630100000000001</v>
      </c>
      <c r="CA99">
        <v>0.17702799999999999</v>
      </c>
      <c r="CB99">
        <v>0.17754800000000001</v>
      </c>
      <c r="CC99">
        <v>0.17779300000000001</v>
      </c>
      <c r="CD99">
        <v>0.17785799999999999</v>
      </c>
      <c r="CE99">
        <v>0.177976</v>
      </c>
      <c r="CF99">
        <v>0.178393</v>
      </c>
      <c r="CG99">
        <v>0.179231</v>
      </c>
      <c r="CH99">
        <v>0.18040700000000001</v>
      </c>
      <c r="CI99">
        <v>0.18165799999999999</v>
      </c>
      <c r="CJ99">
        <v>0.18268100000000001</v>
      </c>
      <c r="CK99">
        <v>0.183314</v>
      </c>
      <c r="CL99">
        <v>0.18363599999999999</v>
      </c>
      <c r="CM99">
        <v>0.18395700000000001</v>
      </c>
      <c r="CN99">
        <v>0.18465100000000001</v>
      </c>
      <c r="CO99">
        <v>0.185946</v>
      </c>
      <c r="CP99">
        <v>0.18775800000000001</v>
      </c>
      <c r="CQ99">
        <v>0.18972600000000001</v>
      </c>
      <c r="CR99">
        <v>0.19142999999999999</v>
      </c>
      <c r="CS99">
        <v>0.19270599999999999</v>
      </c>
      <c r="CT99">
        <v>0.19386999999999999</v>
      </c>
      <c r="CU99">
        <v>0.19569</v>
      </c>
      <c r="CV99">
        <v>0.19908100000000001</v>
      </c>
      <c r="CW99">
        <v>0.20463200000000001</v>
      </c>
      <c r="CX99">
        <v>0.21218200000000001</v>
      </c>
      <c r="CY99">
        <v>0.22067800000000001</v>
      </c>
      <c r="CZ99">
        <v>0.22845199999999999</v>
      </c>
      <c r="DA99">
        <v>0.23393700000000001</v>
      </c>
      <c r="DB99">
        <v>0.23654500000000001</v>
      </c>
      <c r="DC99">
        <v>0.23722599999999999</v>
      </c>
      <c r="DD99">
        <v>0.238345</v>
      </c>
      <c r="DE99">
        <v>0.242952</v>
      </c>
      <c r="DF99">
        <v>0.25384200000000001</v>
      </c>
      <c r="DG99">
        <v>0.27283200000000002</v>
      </c>
      <c r="DH99">
        <v>0.30040299999999998</v>
      </c>
      <c r="DI99">
        <v>0.335704</v>
      </c>
      <c r="DJ99">
        <v>0.37692799999999999</v>
      </c>
      <c r="DK99">
        <v>0.42201100000000002</v>
      </c>
      <c r="DL99">
        <v>0.46951900000000002</v>
      </c>
      <c r="DM99">
        <v>0.51920299999999997</v>
      </c>
      <c r="DN99">
        <v>0.57170100000000001</v>
      </c>
      <c r="DO99">
        <v>0.62715799999999999</v>
      </c>
      <c r="DP99">
        <v>0.68318299999999998</v>
      </c>
      <c r="DQ99">
        <v>0.73319900000000005</v>
      </c>
      <c r="DR99">
        <v>0.76719000000000004</v>
      </c>
      <c r="DS99">
        <v>0.77669699999999997</v>
      </c>
      <c r="DT99">
        <v>0.76152399999999998</v>
      </c>
      <c r="DU99">
        <v>0.730881</v>
      </c>
      <c r="DV99">
        <v>0.69743500000000003</v>
      </c>
      <c r="DW99">
        <v>0.67101699999999997</v>
      </c>
      <c r="DX99">
        <v>0.656138</v>
      </c>
      <c r="DY99">
        <v>0.65212300000000001</v>
      </c>
      <c r="DZ99">
        <v>0.65414499999999998</v>
      </c>
      <c r="EA99">
        <v>0.65509600000000001</v>
      </c>
      <c r="EB99">
        <v>0.64870000000000005</v>
      </c>
      <c r="EC99">
        <v>0.63281799999999999</v>
      </c>
      <c r="ED99">
        <v>0.61039399999999999</v>
      </c>
      <c r="EE99">
        <v>0.58718899999999996</v>
      </c>
      <c r="EF99">
        <v>0.56841900000000001</v>
      </c>
      <c r="EG99">
        <v>0.55647800000000003</v>
      </c>
      <c r="EH99">
        <v>0.55018</v>
      </c>
      <c r="EI99">
        <v>0.54520800000000003</v>
      </c>
      <c r="EJ99">
        <v>0.53580799999999995</v>
      </c>
      <c r="EK99">
        <v>0.51751100000000005</v>
      </c>
      <c r="EL99">
        <v>0.48955500000000002</v>
      </c>
      <c r="EM99">
        <v>0.45516400000000001</v>
      </c>
      <c r="EN99">
        <v>0.41962699999999997</v>
      </c>
      <c r="EO99">
        <v>0.38791599999999998</v>
      </c>
      <c r="EP99">
        <v>0.36326000000000003</v>
      </c>
      <c r="EQ99">
        <v>0.34680499999999997</v>
      </c>
      <c r="ER99">
        <v>0.337922</v>
      </c>
      <c r="ES99">
        <v>0.33479999999999999</v>
      </c>
      <c r="ET99">
        <v>0.33514699999999997</v>
      </c>
      <c r="EU99">
        <v>0.33685199999999998</v>
      </c>
      <c r="EV99">
        <v>0.33842699999999998</v>
      </c>
      <c r="EW99">
        <v>0.33910800000000002</v>
      </c>
      <c r="EX99">
        <v>0.33866200000000002</v>
      </c>
      <c r="EY99">
        <v>0.337061</v>
      </c>
      <c r="EZ99">
        <v>0.334256</v>
      </c>
      <c r="FA99">
        <v>0.33017600000000003</v>
      </c>
      <c r="FB99">
        <v>0.324905</v>
      </c>
      <c r="FC99">
        <v>0.31885999999999998</v>
      </c>
      <c r="FD99">
        <v>0.312809</v>
      </c>
      <c r="FE99">
        <v>0.30766900000000003</v>
      </c>
      <c r="FF99">
        <v>0.30418800000000001</v>
      </c>
      <c r="FG99">
        <v>0.302651</v>
      </c>
      <c r="FH99">
        <v>0.30272700000000002</v>
      </c>
      <c r="FI99">
        <v>0.30356699999999998</v>
      </c>
      <c r="FJ99">
        <v>0.304118</v>
      </c>
      <c r="FK99">
        <v>0.30354100000000001</v>
      </c>
      <c r="FL99">
        <v>0.30154799999999998</v>
      </c>
      <c r="FM99">
        <v>0.298485</v>
      </c>
      <c r="FN99">
        <v>0.29513699999999998</v>
      </c>
      <c r="FO99">
        <v>0.29235800000000001</v>
      </c>
      <c r="FP99">
        <v>0.29070499999999999</v>
      </c>
      <c r="FQ99">
        <v>0.29021799999999998</v>
      </c>
      <c r="FR99">
        <v>0.29044900000000001</v>
      </c>
      <c r="FS99">
        <v>0.29069499999999998</v>
      </c>
      <c r="FT99">
        <v>0.29033199999999998</v>
      </c>
      <c r="FU99">
        <v>0.28909800000000002</v>
      </c>
      <c r="FV99">
        <v>0.287194</v>
      </c>
      <c r="FW99">
        <v>0.285163</v>
      </c>
      <c r="FX99">
        <v>0.28362399999999999</v>
      </c>
      <c r="FY99">
        <v>0.28298600000000002</v>
      </c>
      <c r="FZ99">
        <v>0.28329199999999999</v>
      </c>
      <c r="GA99">
        <v>0.28423700000000002</v>
      </c>
      <c r="GB99">
        <v>0.28534999999999999</v>
      </c>
      <c r="GC99">
        <v>0.28625600000000001</v>
      </c>
      <c r="GD99">
        <v>0.28688599999999997</v>
      </c>
      <c r="GE99">
        <v>0.28753400000000001</v>
      </c>
      <c r="GF99">
        <v>0.28873399999999999</v>
      </c>
      <c r="GG99">
        <v>0.29100799999999999</v>
      </c>
      <c r="GH99">
        <v>0.29460999999999998</v>
      </c>
      <c r="GI99">
        <v>0.29935099999999998</v>
      </c>
      <c r="GJ99">
        <v>0.304593</v>
      </c>
      <c r="GK99">
        <v>0.30940699999999999</v>
      </c>
      <c r="GL99">
        <v>0.31285099999999999</v>
      </c>
      <c r="GM99">
        <v>0.31428</v>
      </c>
      <c r="GN99">
        <v>0.31353999999999999</v>
      </c>
      <c r="GO99">
        <v>0.31097999999999998</v>
      </c>
      <c r="GP99">
        <v>0.30728299999999997</v>
      </c>
      <c r="GQ99">
        <v>0.30322500000000002</v>
      </c>
      <c r="GR99">
        <v>0.29947099999999999</v>
      </c>
      <c r="GS99">
        <v>0.29647899999999999</v>
      </c>
      <c r="GT99">
        <v>0.29449999999999998</v>
      </c>
      <c r="GU99">
        <v>0.29363</v>
      </c>
      <c r="GV99">
        <v>0.29385</v>
      </c>
      <c r="GW99">
        <v>0.29503000000000001</v>
      </c>
      <c r="GX99">
        <v>0.29690800000000001</v>
      </c>
      <c r="GY99">
        <v>0.29910199999999998</v>
      </c>
      <c r="GZ99">
        <v>0.30121100000000001</v>
      </c>
      <c r="HA99">
        <v>0.30302099999999998</v>
      </c>
      <c r="HB99">
        <v>0.30477300000000002</v>
      </c>
      <c r="HC99">
        <v>0.30737100000000001</v>
      </c>
      <c r="HD99">
        <v>0.31241600000000003</v>
      </c>
      <c r="HE99">
        <v>0.321994</v>
      </c>
      <c r="HF99">
        <v>0.33829399999999998</v>
      </c>
      <c r="HG99">
        <v>0.36312699999999998</v>
      </c>
      <c r="HH99">
        <v>0.39740399999999998</v>
      </c>
      <c r="HI99">
        <v>0.44054199999999999</v>
      </c>
      <c r="HJ99">
        <v>0.48979299999999998</v>
      </c>
      <c r="HK99">
        <v>0.53972699999999996</v>
      </c>
      <c r="HL99">
        <v>0.582542</v>
      </c>
      <c r="HM99">
        <v>0.61014599999999997</v>
      </c>
      <c r="HN99">
        <v>0.61781200000000003</v>
      </c>
      <c r="HO99">
        <v>0.60673699999999997</v>
      </c>
      <c r="HP99">
        <v>0.58297500000000002</v>
      </c>
      <c r="HQ99">
        <v>0.55396199999999995</v>
      </c>
      <c r="HR99">
        <v>0.52580400000000005</v>
      </c>
      <c r="HS99">
        <v>0.50252399999999997</v>
      </c>
      <c r="HT99">
        <v>0.48656899999999997</v>
      </c>
      <c r="HU99">
        <v>0.47965799999999997</v>
      </c>
      <c r="HV99">
        <v>0.48350399999999999</v>
      </c>
      <c r="HW99">
        <v>0.50025399999999998</v>
      </c>
      <c r="HX99">
        <v>0.53266599999999997</v>
      </c>
      <c r="HY99">
        <v>0.58411999999999997</v>
      </c>
      <c r="HZ99">
        <v>0.65857699999999997</v>
      </c>
      <c r="IA99">
        <v>0.76049800000000001</v>
      </c>
      <c r="IB99">
        <v>0.89458800000000005</v>
      </c>
      <c r="IC99">
        <v>1.0647260000000001</v>
      </c>
      <c r="ID99">
        <v>1.269916</v>
      </c>
      <c r="IE99">
        <v>1.491088</v>
      </c>
      <c r="IF99">
        <v>1.665584</v>
      </c>
      <c r="IG99">
        <v>1.7173099999999999</v>
      </c>
      <c r="IH99">
        <v>1.679991</v>
      </c>
      <c r="II99">
        <v>1.6407769999999999</v>
      </c>
      <c r="IJ99">
        <v>1.6433009999999999</v>
      </c>
      <c r="IK99">
        <v>1.6982759999999999</v>
      </c>
      <c r="IL99">
        <v>1.7973889999999999</v>
      </c>
      <c r="IM99">
        <v>1.903313</v>
      </c>
      <c r="IN99">
        <v>1.9415389999999999</v>
      </c>
      <c r="IO99">
        <v>1.872452</v>
      </c>
      <c r="IP99">
        <v>1.749282</v>
      </c>
      <c r="IQ99">
        <v>1.6349450000000001</v>
      </c>
      <c r="IR99">
        <v>1.5557540000000001</v>
      </c>
      <c r="IS99">
        <v>1.514643</v>
      </c>
      <c r="IT99">
        <v>1.5037309999999999</v>
      </c>
      <c r="IU99">
        <v>1.5082899999999999</v>
      </c>
      <c r="IV99">
        <v>1.5096179999999999</v>
      </c>
      <c r="IW99">
        <v>1.493166</v>
      </c>
      <c r="IX99">
        <v>1.4586330000000001</v>
      </c>
      <c r="IY99">
        <v>1.4197420000000001</v>
      </c>
      <c r="IZ99">
        <v>1.3939429999999999</v>
      </c>
      <c r="JA99">
        <v>1.394576</v>
      </c>
      <c r="JB99">
        <v>1.4288350000000001</v>
      </c>
      <c r="JC99">
        <v>1.4964310000000001</v>
      </c>
      <c r="JD99">
        <v>1.583032</v>
      </c>
      <c r="JE99">
        <v>1.647087</v>
      </c>
      <c r="JF99">
        <v>1.62964</v>
      </c>
      <c r="JG99">
        <v>1.522359</v>
      </c>
      <c r="JH99">
        <v>1.37913</v>
      </c>
      <c r="JI99">
        <v>1.2469520000000001</v>
      </c>
      <c r="JJ99">
        <v>1.144695</v>
      </c>
      <c r="JK99">
        <v>1.075617</v>
      </c>
      <c r="JL99">
        <v>1.036888</v>
      </c>
      <c r="JM99">
        <v>1.023137</v>
      </c>
      <c r="JN99">
        <v>1.027164</v>
      </c>
      <c r="JO99">
        <v>1.039795</v>
      </c>
      <c r="JP99">
        <v>1.050508</v>
      </c>
      <c r="JQ99">
        <v>1.050171</v>
      </c>
    </row>
    <row r="100" spans="1:277" x14ac:dyDescent="0.35">
      <c r="A100" s="8">
        <v>9</v>
      </c>
      <c r="B100" s="2">
        <v>31.921600300000001</v>
      </c>
      <c r="C100">
        <v>8.8923000000000002E-2</v>
      </c>
      <c r="D100">
        <v>9.1391E-2</v>
      </c>
      <c r="E100">
        <v>9.4064999999999996E-2</v>
      </c>
      <c r="F100">
        <v>9.7294000000000005E-2</v>
      </c>
      <c r="G100">
        <v>0.101369</v>
      </c>
      <c r="H100">
        <v>0.106322</v>
      </c>
      <c r="I100">
        <v>0.111815</v>
      </c>
      <c r="J100">
        <v>0.11726399999999999</v>
      </c>
      <c r="K100">
        <v>0.122085</v>
      </c>
      <c r="L100">
        <v>0.126002</v>
      </c>
      <c r="M100">
        <v>0.12915299999999999</v>
      </c>
      <c r="N100">
        <v>0.13200100000000001</v>
      </c>
      <c r="O100">
        <v>0.13503899999999999</v>
      </c>
      <c r="P100">
        <v>0.138491</v>
      </c>
      <c r="Q100">
        <v>0.14213100000000001</v>
      </c>
      <c r="R100">
        <v>0.14532900000000001</v>
      </c>
      <c r="S100">
        <v>0.14735000000000001</v>
      </c>
      <c r="T100">
        <v>0.147731</v>
      </c>
      <c r="U100">
        <v>0.14655599999999999</v>
      </c>
      <c r="V100">
        <v>0.14444699999999999</v>
      </c>
      <c r="W100">
        <v>0.14226800000000001</v>
      </c>
      <c r="X100">
        <v>0.14071700000000001</v>
      </c>
      <c r="Y100">
        <v>0.140016</v>
      </c>
      <c r="Z100">
        <v>0.13983499999999999</v>
      </c>
      <c r="AA100">
        <v>0.139464</v>
      </c>
      <c r="AB100">
        <v>0.13816899999999999</v>
      </c>
      <c r="AC100">
        <v>0.135578</v>
      </c>
      <c r="AD100">
        <v>0.13187599999999999</v>
      </c>
      <c r="AE100">
        <v>0.127748</v>
      </c>
      <c r="AF100">
        <v>0.124075</v>
      </c>
      <c r="AG100">
        <v>0.12157999999999999</v>
      </c>
      <c r="AH100">
        <v>0.12056</v>
      </c>
      <c r="AI100">
        <v>0.120795</v>
      </c>
      <c r="AJ100">
        <v>0.121654</v>
      </c>
      <c r="AK100">
        <v>0.12234399999999999</v>
      </c>
      <c r="AL100">
        <v>0.122208</v>
      </c>
      <c r="AM100">
        <v>0.120933</v>
      </c>
      <c r="AN100">
        <v>0.11862399999999999</v>
      </c>
      <c r="AO100">
        <v>0.115712</v>
      </c>
      <c r="AP100">
        <v>0.112778</v>
      </c>
      <c r="AQ100">
        <v>0.11035</v>
      </c>
      <c r="AR100">
        <v>0.108765</v>
      </c>
      <c r="AS100">
        <v>0.108098</v>
      </c>
      <c r="AT100">
        <v>0.10817499999999999</v>
      </c>
      <c r="AU100">
        <v>0.108666</v>
      </c>
      <c r="AV100">
        <v>0.109195</v>
      </c>
      <c r="AW100">
        <v>0.109448</v>
      </c>
      <c r="AX100">
        <v>0.109267</v>
      </c>
      <c r="AY100">
        <v>0.10867</v>
      </c>
      <c r="AZ100">
        <v>0.107835</v>
      </c>
      <c r="BA100">
        <v>0.107012</v>
      </c>
      <c r="BB100">
        <v>0.106416</v>
      </c>
      <c r="BC100">
        <v>0.10613</v>
      </c>
      <c r="BD100">
        <v>0.106072</v>
      </c>
      <c r="BE100">
        <v>0.106018</v>
      </c>
      <c r="BF100">
        <v>0.105699</v>
      </c>
      <c r="BG100">
        <v>0.104907</v>
      </c>
      <c r="BH100">
        <v>0.103585</v>
      </c>
      <c r="BI100">
        <v>0.101857</v>
      </c>
      <c r="BJ100">
        <v>9.9976999999999996E-2</v>
      </c>
      <c r="BK100">
        <v>9.8258999999999999E-2</v>
      </c>
      <c r="BL100">
        <v>9.6953999999999999E-2</v>
      </c>
      <c r="BM100">
        <v>9.6195000000000003E-2</v>
      </c>
      <c r="BN100">
        <v>9.5963000000000007E-2</v>
      </c>
      <c r="BO100">
        <v>9.6114000000000005E-2</v>
      </c>
      <c r="BP100">
        <v>9.6435000000000007E-2</v>
      </c>
      <c r="BQ100">
        <v>9.6703999999999998E-2</v>
      </c>
      <c r="BR100">
        <v>9.6750000000000003E-2</v>
      </c>
      <c r="BS100">
        <v>9.6499000000000001E-2</v>
      </c>
      <c r="BT100">
        <v>9.5994999999999997E-2</v>
      </c>
      <c r="BU100">
        <v>9.5382999999999996E-2</v>
      </c>
      <c r="BV100">
        <v>9.4858999999999999E-2</v>
      </c>
      <c r="BW100">
        <v>9.4608999999999999E-2</v>
      </c>
      <c r="BX100">
        <v>9.4729999999999995E-2</v>
      </c>
      <c r="BY100">
        <v>9.5186000000000007E-2</v>
      </c>
      <c r="BZ100">
        <v>9.5813999999999996E-2</v>
      </c>
      <c r="CA100">
        <v>9.6382999999999996E-2</v>
      </c>
      <c r="CB100">
        <v>9.6709000000000003E-2</v>
      </c>
      <c r="CC100">
        <v>9.6740999999999994E-2</v>
      </c>
      <c r="CD100">
        <v>9.6593999999999999E-2</v>
      </c>
      <c r="CE100">
        <v>9.6505999999999995E-2</v>
      </c>
      <c r="CF100">
        <v>9.6715999999999996E-2</v>
      </c>
      <c r="CG100">
        <v>9.7328999999999999E-2</v>
      </c>
      <c r="CH100">
        <v>9.8252999999999993E-2</v>
      </c>
      <c r="CI100">
        <v>9.9227999999999997E-2</v>
      </c>
      <c r="CJ100">
        <v>9.9978999999999998E-2</v>
      </c>
      <c r="CK100">
        <v>0.100373</v>
      </c>
      <c r="CL100">
        <v>0.100517</v>
      </c>
      <c r="CM100">
        <v>0.100715</v>
      </c>
      <c r="CN100">
        <v>0.101314</v>
      </c>
      <c r="CO100">
        <v>0.10249900000000001</v>
      </c>
      <c r="CP100">
        <v>0.10414900000000001</v>
      </c>
      <c r="CQ100">
        <v>0.105878</v>
      </c>
      <c r="CR100">
        <v>0.10725700000000001</v>
      </c>
      <c r="CS100">
        <v>0.108115</v>
      </c>
      <c r="CT100">
        <v>0.10875700000000001</v>
      </c>
      <c r="CU100">
        <v>0.10993799999999999</v>
      </c>
      <c r="CV100">
        <v>0.112568</v>
      </c>
      <c r="CW100">
        <v>0.11726200000000001</v>
      </c>
      <c r="CX100">
        <v>0.12393700000000001</v>
      </c>
      <c r="CY100">
        <v>0.131656</v>
      </c>
      <c r="CZ100">
        <v>0.138878</v>
      </c>
      <c r="DA100">
        <v>0.14410100000000001</v>
      </c>
      <c r="DB100">
        <v>0.14668</v>
      </c>
      <c r="DC100">
        <v>0.14737</v>
      </c>
      <c r="DD100">
        <v>0.148257</v>
      </c>
      <c r="DE100">
        <v>0.152113</v>
      </c>
      <c r="DF100">
        <v>0.161521</v>
      </c>
      <c r="DG100">
        <v>0.178179</v>
      </c>
      <c r="DH100">
        <v>0.202544</v>
      </c>
      <c r="DI100">
        <v>0.23385800000000001</v>
      </c>
      <c r="DJ100">
        <v>0.27051999999999998</v>
      </c>
      <c r="DK100">
        <v>0.31076999999999999</v>
      </c>
      <c r="DL100">
        <v>0.353462</v>
      </c>
      <c r="DM100">
        <v>0.398509</v>
      </c>
      <c r="DN100">
        <v>0.44653399999999999</v>
      </c>
      <c r="DO100">
        <v>0.49761699999999998</v>
      </c>
      <c r="DP100">
        <v>0.549516</v>
      </c>
      <c r="DQ100">
        <v>0.59627399999999997</v>
      </c>
      <c r="DR100">
        <v>0.62886299999999995</v>
      </c>
      <c r="DS100">
        <v>0.639436</v>
      </c>
      <c r="DT100">
        <v>0.62718700000000005</v>
      </c>
      <c r="DU100">
        <v>0.59980800000000001</v>
      </c>
      <c r="DV100">
        <v>0.56867400000000001</v>
      </c>
      <c r="DW100">
        <v>0.54311399999999999</v>
      </c>
      <c r="DX100">
        <v>0.52778899999999995</v>
      </c>
      <c r="DY100">
        <v>0.52257399999999998</v>
      </c>
      <c r="DZ100">
        <v>0.52344800000000002</v>
      </c>
      <c r="EA100">
        <v>0.52414499999999997</v>
      </c>
      <c r="EB100">
        <v>0.51886600000000005</v>
      </c>
      <c r="EC100">
        <v>0.50522599999999995</v>
      </c>
      <c r="ED100">
        <v>0.48535499999999998</v>
      </c>
      <c r="EE100">
        <v>0.464198</v>
      </c>
      <c r="EF100">
        <v>0.44655899999999998</v>
      </c>
      <c r="EG100">
        <v>0.43488399999999999</v>
      </c>
      <c r="EH100">
        <v>0.42841099999999999</v>
      </c>
      <c r="EI100">
        <v>0.42348999999999998</v>
      </c>
      <c r="EJ100">
        <v>0.41504400000000002</v>
      </c>
      <c r="EK100">
        <v>0.39896199999999998</v>
      </c>
      <c r="EL100">
        <v>0.37428499999999998</v>
      </c>
      <c r="EM100">
        <v>0.34365099999999998</v>
      </c>
      <c r="EN100">
        <v>0.31174000000000002</v>
      </c>
      <c r="EO100">
        <v>0.28314899999999998</v>
      </c>
      <c r="EP100">
        <v>0.26096900000000001</v>
      </c>
      <c r="EQ100">
        <v>0.24634600000000001</v>
      </c>
      <c r="ER100">
        <v>0.23869099999999999</v>
      </c>
      <c r="ES100">
        <v>0.23622599999999999</v>
      </c>
      <c r="ET100">
        <v>0.23668800000000001</v>
      </c>
      <c r="EU100">
        <v>0.23802699999999999</v>
      </c>
      <c r="EV100">
        <v>0.23888599999999999</v>
      </c>
      <c r="EW100">
        <v>0.23872499999999999</v>
      </c>
      <c r="EX100">
        <v>0.23758199999999999</v>
      </c>
      <c r="EY100">
        <v>0.23567399999999999</v>
      </c>
      <c r="EZ100">
        <v>0.233097</v>
      </c>
      <c r="FA100">
        <v>0.22977400000000001</v>
      </c>
      <c r="FB100">
        <v>0.225636</v>
      </c>
      <c r="FC100">
        <v>0.220859</v>
      </c>
      <c r="FD100">
        <v>0.21596599999999999</v>
      </c>
      <c r="FE100">
        <v>0.21171100000000001</v>
      </c>
      <c r="FF100">
        <v>0.20879700000000001</v>
      </c>
      <c r="FG100">
        <v>0.207561</v>
      </c>
      <c r="FH100">
        <v>0.207789</v>
      </c>
      <c r="FI100">
        <v>0.20874699999999999</v>
      </c>
      <c r="FJ100">
        <v>0.209448</v>
      </c>
      <c r="FK100">
        <v>0.20904900000000001</v>
      </c>
      <c r="FL100">
        <v>0.207201</v>
      </c>
      <c r="FM100">
        <v>0.204179</v>
      </c>
      <c r="FN100">
        <v>0.200736</v>
      </c>
      <c r="FO100">
        <v>0.19775300000000001</v>
      </c>
      <c r="FP100">
        <v>0.19586400000000001</v>
      </c>
      <c r="FQ100">
        <v>0.19520999999999999</v>
      </c>
      <c r="FR100">
        <v>0.19541800000000001</v>
      </c>
      <c r="FS100">
        <v>0.195802</v>
      </c>
      <c r="FT100">
        <v>0.195687</v>
      </c>
      <c r="FU100">
        <v>0.194714</v>
      </c>
      <c r="FV100">
        <v>0.19298699999999999</v>
      </c>
      <c r="FW100">
        <v>0.190994</v>
      </c>
      <c r="FX100">
        <v>0.189362</v>
      </c>
      <c r="FY100">
        <v>0.18856899999999999</v>
      </c>
      <c r="FZ100">
        <v>0.18875600000000001</v>
      </c>
      <c r="GA100">
        <v>0.18969900000000001</v>
      </c>
      <c r="GB100">
        <v>0.19095599999999999</v>
      </c>
      <c r="GC100">
        <v>0.192106</v>
      </c>
      <c r="GD100">
        <v>0.19297300000000001</v>
      </c>
      <c r="GE100">
        <v>0.19372800000000001</v>
      </c>
      <c r="GF100">
        <v>0.19480700000000001</v>
      </c>
      <c r="GG100">
        <v>0.19669300000000001</v>
      </c>
      <c r="GH100">
        <v>0.199654</v>
      </c>
      <c r="GI100">
        <v>0.203568</v>
      </c>
      <c r="GJ100">
        <v>0.207895</v>
      </c>
      <c r="GK100">
        <v>0.21181700000000001</v>
      </c>
      <c r="GL100">
        <v>0.214504</v>
      </c>
      <c r="GM100">
        <v>0.21540599999999999</v>
      </c>
      <c r="GN100">
        <v>0.214447</v>
      </c>
      <c r="GO100">
        <v>0.21201700000000001</v>
      </c>
      <c r="GP100">
        <v>0.20879500000000001</v>
      </c>
      <c r="GQ100">
        <v>0.205489</v>
      </c>
      <c r="GR100">
        <v>0.20263500000000001</v>
      </c>
      <c r="GS100">
        <v>0.20050399999999999</v>
      </c>
      <c r="GT100">
        <v>0.19914899999999999</v>
      </c>
      <c r="GU100">
        <v>0.19850799999999999</v>
      </c>
      <c r="GV100">
        <v>0.19850300000000001</v>
      </c>
      <c r="GW100">
        <v>0.199078</v>
      </c>
      <c r="GX100">
        <v>0.20016300000000001</v>
      </c>
      <c r="GY100">
        <v>0.20161399999999999</v>
      </c>
      <c r="GZ100">
        <v>0.20321400000000001</v>
      </c>
      <c r="HA100">
        <v>0.204789</v>
      </c>
      <c r="HB100">
        <v>0.20643600000000001</v>
      </c>
      <c r="HC100">
        <v>0.208761</v>
      </c>
      <c r="HD100">
        <v>0.21301700000000001</v>
      </c>
      <c r="HE100">
        <v>0.22100600000000001</v>
      </c>
      <c r="HF100">
        <v>0.23477100000000001</v>
      </c>
      <c r="HG100">
        <v>0.25613399999999997</v>
      </c>
      <c r="HH100">
        <v>0.28615800000000002</v>
      </c>
      <c r="HI100">
        <v>0.32454100000000002</v>
      </c>
      <c r="HJ100">
        <v>0.36897400000000002</v>
      </c>
      <c r="HK100">
        <v>0.41464600000000001</v>
      </c>
      <c r="HL100">
        <v>0.45449600000000001</v>
      </c>
      <c r="HM100">
        <v>0.481014</v>
      </c>
      <c r="HN100">
        <v>0.48947200000000002</v>
      </c>
      <c r="HO100">
        <v>0.48042600000000002</v>
      </c>
      <c r="HP100">
        <v>0.45907700000000001</v>
      </c>
      <c r="HQ100">
        <v>0.43226399999999998</v>
      </c>
      <c r="HR100">
        <v>0.405806</v>
      </c>
      <c r="HS100">
        <v>0.38358300000000001</v>
      </c>
      <c r="HT100">
        <v>0.367896</v>
      </c>
      <c r="HU100">
        <v>0.360286</v>
      </c>
      <c r="HV100">
        <v>0.36229899999999998</v>
      </c>
      <c r="HW100">
        <v>0.37598599999999999</v>
      </c>
      <c r="HX100">
        <v>0.40410400000000002</v>
      </c>
      <c r="HY100">
        <v>0.45011200000000001</v>
      </c>
      <c r="HZ100">
        <v>0.51808900000000002</v>
      </c>
      <c r="IA100">
        <v>0.61263299999999998</v>
      </c>
      <c r="IB100">
        <v>0.73868400000000001</v>
      </c>
      <c r="IC100">
        <v>0.90080400000000005</v>
      </c>
      <c r="ID100">
        <v>1.100363</v>
      </c>
      <c r="IE100">
        <v>1.325928</v>
      </c>
      <c r="IF100">
        <v>1.5302849999999999</v>
      </c>
      <c r="IG100">
        <v>1.628997</v>
      </c>
      <c r="IH100">
        <v>1.6128400000000001</v>
      </c>
      <c r="II100">
        <v>1.5717509999999999</v>
      </c>
      <c r="IJ100">
        <v>1.5677939999999999</v>
      </c>
      <c r="IK100">
        <v>1.61911</v>
      </c>
      <c r="IL100">
        <v>1.7190970000000001</v>
      </c>
      <c r="IM100">
        <v>1.8264640000000001</v>
      </c>
      <c r="IN100">
        <v>1.852857</v>
      </c>
      <c r="IO100">
        <v>1.755722</v>
      </c>
      <c r="IP100">
        <v>1.6062179999999999</v>
      </c>
      <c r="IQ100">
        <v>1.4739979999999999</v>
      </c>
      <c r="IR100">
        <v>1.382676</v>
      </c>
      <c r="IS100">
        <v>1.332613</v>
      </c>
      <c r="IT100">
        <v>1.3150219999999999</v>
      </c>
      <c r="IU100">
        <v>1.3155380000000001</v>
      </c>
      <c r="IV100">
        <v>1.3163899999999999</v>
      </c>
      <c r="IW100">
        <v>1.303043</v>
      </c>
      <c r="IX100">
        <v>1.273396</v>
      </c>
      <c r="IY100">
        <v>1.239018</v>
      </c>
      <c r="IZ100">
        <v>1.216594</v>
      </c>
      <c r="JA100">
        <v>1.220019</v>
      </c>
      <c r="JB100">
        <v>1.2577659999999999</v>
      </c>
      <c r="JC100">
        <v>1.331491</v>
      </c>
      <c r="JD100">
        <v>1.429438</v>
      </c>
      <c r="JE100">
        <v>1.509871</v>
      </c>
      <c r="JF100">
        <v>1.5022599999999999</v>
      </c>
      <c r="JG100">
        <v>1.3887849999999999</v>
      </c>
      <c r="JH100">
        <v>1.233279</v>
      </c>
      <c r="JI100">
        <v>1.0908310000000001</v>
      </c>
      <c r="JJ100">
        <v>0.98137099999999999</v>
      </c>
      <c r="JK100">
        <v>0.90737699999999999</v>
      </c>
      <c r="JL100">
        <v>0.86529900000000004</v>
      </c>
      <c r="JM100">
        <v>0.849356</v>
      </c>
      <c r="JN100">
        <v>0.85221800000000003</v>
      </c>
      <c r="JO100">
        <v>0.86480000000000001</v>
      </c>
      <c r="JP100">
        <v>0.87675099999999995</v>
      </c>
      <c r="JQ100">
        <v>0.87892499999999996</v>
      </c>
    </row>
    <row r="101" spans="1:277" x14ac:dyDescent="0.35">
      <c r="A101" s="8">
        <v>10</v>
      </c>
      <c r="B101" s="2">
        <v>31.921600300000001</v>
      </c>
      <c r="C101">
        <v>0.16203100000000001</v>
      </c>
      <c r="D101">
        <v>0.165488</v>
      </c>
      <c r="E101">
        <v>0.17047899999999999</v>
      </c>
      <c r="F101">
        <v>0.176902</v>
      </c>
      <c r="G101">
        <v>0.18423900000000001</v>
      </c>
      <c r="H101">
        <v>0.19161900000000001</v>
      </c>
      <c r="I101">
        <v>0.19808600000000001</v>
      </c>
      <c r="J101">
        <v>0.20299</v>
      </c>
      <c r="K101">
        <v>0.20630200000000001</v>
      </c>
      <c r="L101">
        <v>0.20866499999999999</v>
      </c>
      <c r="M101">
        <v>0.21109800000000001</v>
      </c>
      <c r="N101">
        <v>0.214535</v>
      </c>
      <c r="O101">
        <v>0.21937999999999999</v>
      </c>
      <c r="P101">
        <v>0.22527700000000001</v>
      </c>
      <c r="Q101">
        <v>0.231185</v>
      </c>
      <c r="R101">
        <v>0.23576900000000001</v>
      </c>
      <c r="S101">
        <v>0.23799999999999999</v>
      </c>
      <c r="T101">
        <v>0.23765</v>
      </c>
      <c r="U101">
        <v>0.23541300000000001</v>
      </c>
      <c r="V101">
        <v>0.23254</v>
      </c>
      <c r="W101">
        <v>0.23023399999999999</v>
      </c>
      <c r="X101">
        <v>0.22912199999999999</v>
      </c>
      <c r="Y101">
        <v>0.229042</v>
      </c>
      <c r="Z101">
        <v>0.229186</v>
      </c>
      <c r="AA101">
        <v>0.228522</v>
      </c>
      <c r="AB101">
        <v>0.22631100000000001</v>
      </c>
      <c r="AC101">
        <v>0.22248899999999999</v>
      </c>
      <c r="AD101">
        <v>0.21768000000000001</v>
      </c>
      <c r="AE101">
        <v>0.21290100000000001</v>
      </c>
      <c r="AF101">
        <v>0.20910200000000001</v>
      </c>
      <c r="AG101">
        <v>0.20680100000000001</v>
      </c>
      <c r="AH101">
        <v>0.20594499999999999</v>
      </c>
      <c r="AI101">
        <v>0.20600599999999999</v>
      </c>
      <c r="AJ101">
        <v>0.20624999999999999</v>
      </c>
      <c r="AK101">
        <v>0.20605699999999999</v>
      </c>
      <c r="AL101">
        <v>0.20513500000000001</v>
      </c>
      <c r="AM101">
        <v>0.20355500000000001</v>
      </c>
      <c r="AN101">
        <v>0.20163</v>
      </c>
      <c r="AO101">
        <v>0.19970199999999999</v>
      </c>
      <c r="AP101">
        <v>0.197994</v>
      </c>
      <c r="AQ101">
        <v>0.19655600000000001</v>
      </c>
      <c r="AR101">
        <v>0.19531599999999999</v>
      </c>
      <c r="AS101">
        <v>0.19417799999999999</v>
      </c>
      <c r="AT101">
        <v>0.19310099999999999</v>
      </c>
      <c r="AU101">
        <v>0.19211400000000001</v>
      </c>
      <c r="AV101">
        <v>0.191272</v>
      </c>
      <c r="AW101">
        <v>0.190612</v>
      </c>
      <c r="AX101">
        <v>0.19012200000000001</v>
      </c>
      <c r="AY101">
        <v>0.189753</v>
      </c>
      <c r="AZ101">
        <v>0.18945100000000001</v>
      </c>
      <c r="BA101">
        <v>0.189188</v>
      </c>
      <c r="BB101">
        <v>0.188971</v>
      </c>
      <c r="BC101">
        <v>0.18881400000000001</v>
      </c>
      <c r="BD101">
        <v>0.18868599999999999</v>
      </c>
      <c r="BE101">
        <v>0.188474</v>
      </c>
      <c r="BF101">
        <v>0.18799399999999999</v>
      </c>
      <c r="BG101">
        <v>0.187051</v>
      </c>
      <c r="BH101">
        <v>0.18552399999999999</v>
      </c>
      <c r="BI101">
        <v>0.18345600000000001</v>
      </c>
      <c r="BJ101">
        <v>0.181062</v>
      </c>
      <c r="BK101">
        <v>0.17869699999999999</v>
      </c>
      <c r="BL101">
        <v>0.17674000000000001</v>
      </c>
      <c r="BM101">
        <v>0.17547499999999999</v>
      </c>
      <c r="BN101">
        <v>0.17500199999999999</v>
      </c>
      <c r="BO101">
        <v>0.17521300000000001</v>
      </c>
      <c r="BP101">
        <v>0.17582500000000001</v>
      </c>
      <c r="BQ101">
        <v>0.17646999999999999</v>
      </c>
      <c r="BR101">
        <v>0.176811</v>
      </c>
      <c r="BS101">
        <v>0.176653</v>
      </c>
      <c r="BT101">
        <v>0.17601</v>
      </c>
      <c r="BU101">
        <v>0.17508499999999999</v>
      </c>
      <c r="BV101">
        <v>0.174178</v>
      </c>
      <c r="BW101">
        <v>0.173564</v>
      </c>
      <c r="BX101">
        <v>0.17338300000000001</v>
      </c>
      <c r="BY101">
        <v>0.17357900000000001</v>
      </c>
      <c r="BZ101">
        <v>0.17394299999999999</v>
      </c>
      <c r="CA101">
        <v>0.17421700000000001</v>
      </c>
      <c r="CB101">
        <v>0.174232</v>
      </c>
      <c r="CC101">
        <v>0.174009</v>
      </c>
      <c r="CD101">
        <v>0.17375299999999999</v>
      </c>
      <c r="CE101">
        <v>0.173767</v>
      </c>
      <c r="CF101">
        <v>0.174292</v>
      </c>
      <c r="CG101">
        <v>0.17537</v>
      </c>
      <c r="CH101">
        <v>0.176788</v>
      </c>
      <c r="CI101">
        <v>0.17815900000000001</v>
      </c>
      <c r="CJ101">
        <v>0.179116</v>
      </c>
      <c r="CK101">
        <v>0.179508</v>
      </c>
      <c r="CL101">
        <v>0.17948900000000001</v>
      </c>
      <c r="CM101">
        <v>0.179452</v>
      </c>
      <c r="CN101">
        <v>0.179809</v>
      </c>
      <c r="CO101">
        <v>0.18076999999999999</v>
      </c>
      <c r="CP101">
        <v>0.18220900000000001</v>
      </c>
      <c r="CQ101">
        <v>0.18373600000000001</v>
      </c>
      <c r="CR101">
        <v>0.184948</v>
      </c>
      <c r="CS101">
        <v>0.185752</v>
      </c>
      <c r="CT101">
        <v>0.186559</v>
      </c>
      <c r="CU101">
        <v>0.188224</v>
      </c>
      <c r="CV101">
        <v>0.19169800000000001</v>
      </c>
      <c r="CW101">
        <v>0.19755900000000001</v>
      </c>
      <c r="CX101">
        <v>0.205594</v>
      </c>
      <c r="CY101">
        <v>0.214666</v>
      </c>
      <c r="CZ101">
        <v>0.22301699999999999</v>
      </c>
      <c r="DA101">
        <v>0.22900200000000001</v>
      </c>
      <c r="DB101">
        <v>0.231986</v>
      </c>
      <c r="DC101">
        <v>0.232901</v>
      </c>
      <c r="DD101">
        <v>0.23411499999999999</v>
      </c>
      <c r="DE101">
        <v>0.23868200000000001</v>
      </c>
      <c r="DF101">
        <v>0.24940799999999999</v>
      </c>
      <c r="DG101">
        <v>0.26812799999999998</v>
      </c>
      <c r="DH101">
        <v>0.29536200000000001</v>
      </c>
      <c r="DI101">
        <v>0.33032499999999998</v>
      </c>
      <c r="DJ101">
        <v>0.37129499999999999</v>
      </c>
      <c r="DK101">
        <v>0.41630400000000001</v>
      </c>
      <c r="DL101">
        <v>0.46397100000000002</v>
      </c>
      <c r="DM101">
        <v>0.51404799999999995</v>
      </c>
      <c r="DN101">
        <v>0.56713100000000005</v>
      </c>
      <c r="DO101">
        <v>0.62333799999999995</v>
      </c>
      <c r="DP101">
        <v>0.680288</v>
      </c>
      <c r="DQ101">
        <v>0.73138999999999998</v>
      </c>
      <c r="DR101">
        <v>0.76646499999999995</v>
      </c>
      <c r="DS101">
        <v>0.77673800000000004</v>
      </c>
      <c r="DT101">
        <v>0.76177600000000001</v>
      </c>
      <c r="DU101">
        <v>0.73080199999999995</v>
      </c>
      <c r="DV101">
        <v>0.696662</v>
      </c>
      <c r="DW101">
        <v>0.66935900000000004</v>
      </c>
      <c r="DX101">
        <v>0.65352600000000005</v>
      </c>
      <c r="DY101">
        <v>0.64856400000000003</v>
      </c>
      <c r="DZ101">
        <v>0.64970300000000003</v>
      </c>
      <c r="EA101">
        <v>0.64988000000000001</v>
      </c>
      <c r="EB101">
        <v>0.64283199999999996</v>
      </c>
      <c r="EC101">
        <v>0.62639400000000001</v>
      </c>
      <c r="ED101">
        <v>0.60348100000000005</v>
      </c>
      <c r="EE101">
        <v>0.57985799999999998</v>
      </c>
      <c r="EF101">
        <v>0.56077500000000002</v>
      </c>
      <c r="EG101">
        <v>0.54866800000000004</v>
      </c>
      <c r="EH101">
        <v>0.54236899999999999</v>
      </c>
      <c r="EI101">
        <v>0.53751599999999999</v>
      </c>
      <c r="EJ101">
        <v>0.52821899999999999</v>
      </c>
      <c r="EK101">
        <v>0.50983299999999998</v>
      </c>
      <c r="EL101">
        <v>0.481493</v>
      </c>
      <c r="EM101">
        <v>0.44646799999999998</v>
      </c>
      <c r="EN101">
        <v>0.41020299999999998</v>
      </c>
      <c r="EO101">
        <v>0.37783499999999998</v>
      </c>
      <c r="EP101">
        <v>0.35270800000000002</v>
      </c>
      <c r="EQ101">
        <v>0.33601500000000001</v>
      </c>
      <c r="ER101">
        <v>0.32709700000000003</v>
      </c>
      <c r="ES101">
        <v>0.32404899999999998</v>
      </c>
      <c r="ET101">
        <v>0.32444899999999999</v>
      </c>
      <c r="EU101">
        <v>0.32606800000000002</v>
      </c>
      <c r="EV101">
        <v>0.32736500000000002</v>
      </c>
      <c r="EW101">
        <v>0.32761899999999999</v>
      </c>
      <c r="EX101">
        <v>0.32670100000000002</v>
      </c>
      <c r="EY101">
        <v>0.32469300000000001</v>
      </c>
      <c r="EZ101">
        <v>0.32159900000000002</v>
      </c>
      <c r="FA101">
        <v>0.31732199999999999</v>
      </c>
      <c r="FB101">
        <v>0.311865</v>
      </c>
      <c r="FC101">
        <v>0.305566</v>
      </c>
      <c r="FD101">
        <v>0.29917300000000002</v>
      </c>
      <c r="FE101">
        <v>0.29366300000000001</v>
      </c>
      <c r="FF101">
        <v>0.28989900000000002</v>
      </c>
      <c r="FG101">
        <v>0.28828300000000001</v>
      </c>
      <c r="FH101">
        <v>0.28855599999999998</v>
      </c>
      <c r="FI101">
        <v>0.28985</v>
      </c>
      <c r="FJ101">
        <v>0.29099999999999998</v>
      </c>
      <c r="FK101">
        <v>0.29100199999999998</v>
      </c>
      <c r="FL101">
        <v>0.28941699999999998</v>
      </c>
      <c r="FM101">
        <v>0.28650900000000001</v>
      </c>
      <c r="FN101">
        <v>0.28307199999999999</v>
      </c>
      <c r="FO101">
        <v>0.28002899999999997</v>
      </c>
      <c r="FP101">
        <v>0.27801399999999998</v>
      </c>
      <c r="FQ101">
        <v>0.27711400000000003</v>
      </c>
      <c r="FR101">
        <v>0.27687600000000001</v>
      </c>
      <c r="FS101">
        <v>0.27656199999999997</v>
      </c>
      <c r="FT101">
        <v>0.27552700000000002</v>
      </c>
      <c r="FU101">
        <v>0.27354099999999998</v>
      </c>
      <c r="FV101">
        <v>0.27089999999999997</v>
      </c>
      <c r="FW101">
        <v>0.26826899999999998</v>
      </c>
      <c r="FX101">
        <v>0.26637499999999997</v>
      </c>
      <c r="FY101">
        <v>0.26568799999999998</v>
      </c>
      <c r="FZ101">
        <v>0.26623599999999997</v>
      </c>
      <c r="GA101">
        <v>0.26763599999999999</v>
      </c>
      <c r="GB101">
        <v>0.26930300000000001</v>
      </c>
      <c r="GC101">
        <v>0.27073900000000001</v>
      </c>
      <c r="GD101">
        <v>0.27178799999999997</v>
      </c>
      <c r="GE101">
        <v>0.27269900000000002</v>
      </c>
      <c r="GF101">
        <v>0.27399699999999999</v>
      </c>
      <c r="GG101">
        <v>0.27620299999999998</v>
      </c>
      <c r="GH101">
        <v>0.279555</v>
      </c>
      <c r="GI101">
        <v>0.28384199999999998</v>
      </c>
      <c r="GJ101">
        <v>0.28842899999999999</v>
      </c>
      <c r="GK101">
        <v>0.29244399999999998</v>
      </c>
      <c r="GL101">
        <v>0.29508099999999998</v>
      </c>
      <c r="GM101">
        <v>0.295879</v>
      </c>
      <c r="GN101">
        <v>0.29486000000000001</v>
      </c>
      <c r="GO101">
        <v>0.292466</v>
      </c>
      <c r="GP101">
        <v>0.289358</v>
      </c>
      <c r="GQ101">
        <v>0.28617300000000001</v>
      </c>
      <c r="GR101">
        <v>0.28337899999999999</v>
      </c>
      <c r="GS101">
        <v>0.28122999999999998</v>
      </c>
      <c r="GT101">
        <v>0.27983000000000002</v>
      </c>
      <c r="GU101">
        <v>0.27921200000000002</v>
      </c>
      <c r="GV101">
        <v>0.27938299999999999</v>
      </c>
      <c r="GW101">
        <v>0.28029799999999999</v>
      </c>
      <c r="GX101">
        <v>0.28179599999999999</v>
      </c>
      <c r="GY101">
        <v>0.28357100000000002</v>
      </c>
      <c r="GZ101">
        <v>0.28525800000000001</v>
      </c>
      <c r="HA101">
        <v>0.28664499999999998</v>
      </c>
      <c r="HB101">
        <v>0.28796899999999997</v>
      </c>
      <c r="HC101">
        <v>0.29014099999999998</v>
      </c>
      <c r="HD101">
        <v>0.294792</v>
      </c>
      <c r="HE101">
        <v>0.304064</v>
      </c>
      <c r="HF101">
        <v>0.32020599999999999</v>
      </c>
      <c r="HG101">
        <v>0.34509299999999998</v>
      </c>
      <c r="HH101">
        <v>0.37969399999999998</v>
      </c>
      <c r="HI101">
        <v>0.42346699999999998</v>
      </c>
      <c r="HJ101">
        <v>0.47367300000000001</v>
      </c>
      <c r="HK101">
        <v>0.52480899999999997</v>
      </c>
      <c r="HL101">
        <v>0.56885699999999995</v>
      </c>
      <c r="HM101">
        <v>0.59737700000000005</v>
      </c>
      <c r="HN101">
        <v>0.60531199999999996</v>
      </c>
      <c r="HO101">
        <v>0.59379000000000004</v>
      </c>
      <c r="HP101">
        <v>0.56908400000000003</v>
      </c>
      <c r="HQ101">
        <v>0.53895599999999999</v>
      </c>
      <c r="HR101">
        <v>0.50976900000000003</v>
      </c>
      <c r="HS101">
        <v>0.48567900000000003</v>
      </c>
      <c r="HT101">
        <v>0.46916000000000002</v>
      </c>
      <c r="HU101">
        <v>0.46187899999999998</v>
      </c>
      <c r="HV101">
        <v>0.46544200000000002</v>
      </c>
      <c r="HW101">
        <v>0.48185099999999997</v>
      </c>
      <c r="HX101">
        <v>0.51370099999999996</v>
      </c>
      <c r="HY101">
        <v>0.56419299999999994</v>
      </c>
      <c r="HZ101">
        <v>0.63706399999999996</v>
      </c>
      <c r="IA101">
        <v>0.736452</v>
      </c>
      <c r="IB101">
        <v>0.866506</v>
      </c>
      <c r="IC101">
        <v>1.030114</v>
      </c>
      <c r="ID101">
        <v>1.224736</v>
      </c>
      <c r="IE101">
        <v>1.430903</v>
      </c>
      <c r="IF101">
        <v>1.5946640000000001</v>
      </c>
      <c r="IG101">
        <v>1.6532880000000001</v>
      </c>
      <c r="IH101">
        <v>1.627575</v>
      </c>
      <c r="II101">
        <v>1.5925940000000001</v>
      </c>
      <c r="IJ101">
        <v>1.591985</v>
      </c>
      <c r="IK101">
        <v>1.6368240000000001</v>
      </c>
      <c r="IL101">
        <v>1.718232</v>
      </c>
      <c r="IM101">
        <v>1.8030660000000001</v>
      </c>
      <c r="IN101">
        <v>1.832708</v>
      </c>
      <c r="IO101">
        <v>1.77389</v>
      </c>
      <c r="IP101">
        <v>1.6652400000000001</v>
      </c>
      <c r="IQ101">
        <v>1.560586</v>
      </c>
      <c r="IR101">
        <v>1.485306</v>
      </c>
      <c r="IS101">
        <v>1.4434709999999999</v>
      </c>
      <c r="IT101">
        <v>1.428569</v>
      </c>
      <c r="IU101">
        <v>1.4278</v>
      </c>
      <c r="IV101">
        <v>1.425376</v>
      </c>
      <c r="IW101">
        <v>1.4093340000000001</v>
      </c>
      <c r="IX101">
        <v>1.3792180000000001</v>
      </c>
      <c r="IY101">
        <v>1.346096</v>
      </c>
      <c r="IZ101">
        <v>1.3248169999999999</v>
      </c>
      <c r="JA101">
        <v>1.327291</v>
      </c>
      <c r="JB101">
        <v>1.360036</v>
      </c>
      <c r="JC101">
        <v>1.4225509999999999</v>
      </c>
      <c r="JD101">
        <v>1.501957</v>
      </c>
      <c r="JE101">
        <v>1.5631820000000001</v>
      </c>
      <c r="JF101">
        <v>1.5555319999999999</v>
      </c>
      <c r="JG101">
        <v>1.4650879999999999</v>
      </c>
      <c r="JH101">
        <v>1.3349880000000001</v>
      </c>
      <c r="JI101">
        <v>1.2101729999999999</v>
      </c>
      <c r="JJ101">
        <v>1.111124</v>
      </c>
      <c r="JK101">
        <v>1.0425</v>
      </c>
      <c r="JL101">
        <v>1.0022359999999999</v>
      </c>
      <c r="JM101">
        <v>0.98538999999999999</v>
      </c>
      <c r="JN101">
        <v>0.98520399999999997</v>
      </c>
      <c r="JO101">
        <v>0.99329299999999998</v>
      </c>
      <c r="JP101">
        <v>1.000426</v>
      </c>
      <c r="JQ101">
        <v>0.99888399999999999</v>
      </c>
    </row>
    <row r="102" spans="1:277" x14ac:dyDescent="0.35">
      <c r="A102" s="8">
        <v>11</v>
      </c>
      <c r="B102" s="2">
        <v>31.921600300000001</v>
      </c>
      <c r="C102">
        <v>6.3668000000000002E-2</v>
      </c>
      <c r="D102">
        <v>6.6184999999999994E-2</v>
      </c>
      <c r="E102">
        <v>6.8947999999999995E-2</v>
      </c>
      <c r="F102">
        <v>7.2123999999999994E-2</v>
      </c>
      <c r="G102">
        <v>7.5885999999999995E-2</v>
      </c>
      <c r="H102">
        <v>8.0262E-2</v>
      </c>
      <c r="I102">
        <v>8.5070000000000007E-2</v>
      </c>
      <c r="J102">
        <v>8.9979000000000003E-2</v>
      </c>
      <c r="K102">
        <v>9.4674999999999995E-2</v>
      </c>
      <c r="L102">
        <v>9.9028000000000005E-2</v>
      </c>
      <c r="M102">
        <v>0.103129</v>
      </c>
      <c r="N102">
        <v>0.107187</v>
      </c>
      <c r="O102">
        <v>0.111322</v>
      </c>
      <c r="P102">
        <v>0.11537699999999999</v>
      </c>
      <c r="Q102">
        <v>0.118867</v>
      </c>
      <c r="R102">
        <v>0.12114</v>
      </c>
      <c r="S102">
        <v>0.12169199999999999</v>
      </c>
      <c r="T102">
        <v>0.12046999999999999</v>
      </c>
      <c r="U102">
        <v>0.117994</v>
      </c>
      <c r="V102">
        <v>0.11518</v>
      </c>
      <c r="W102">
        <v>0.112967</v>
      </c>
      <c r="X102">
        <v>0.111925</v>
      </c>
      <c r="Y102">
        <v>0.11203299999999999</v>
      </c>
      <c r="Z102">
        <v>0.112692</v>
      </c>
      <c r="AA102">
        <v>0.112982</v>
      </c>
      <c r="AB102">
        <v>0.112053</v>
      </c>
      <c r="AC102">
        <v>0.109526</v>
      </c>
      <c r="AD102">
        <v>0.105639</v>
      </c>
      <c r="AE102">
        <v>0.10114099999999999</v>
      </c>
      <c r="AF102">
        <v>9.6964999999999996E-2</v>
      </c>
      <c r="AG102">
        <v>9.3856999999999996E-2</v>
      </c>
      <c r="AH102">
        <v>9.2147999999999994E-2</v>
      </c>
      <c r="AI102">
        <v>9.1692999999999997E-2</v>
      </c>
      <c r="AJ102">
        <v>9.1995999999999994E-2</v>
      </c>
      <c r="AK102">
        <v>9.2446E-2</v>
      </c>
      <c r="AL102">
        <v>9.2545000000000002E-2</v>
      </c>
      <c r="AM102">
        <v>9.2058000000000001E-2</v>
      </c>
      <c r="AN102">
        <v>9.1021000000000005E-2</v>
      </c>
      <c r="AO102">
        <v>8.9635999999999993E-2</v>
      </c>
      <c r="AP102">
        <v>8.8142999999999999E-2</v>
      </c>
      <c r="AQ102">
        <v>8.6707999999999993E-2</v>
      </c>
      <c r="AR102">
        <v>8.5383000000000001E-2</v>
      </c>
      <c r="AS102">
        <v>8.4129999999999996E-2</v>
      </c>
      <c r="AT102">
        <v>8.2883999999999999E-2</v>
      </c>
      <c r="AU102">
        <v>8.1611000000000003E-2</v>
      </c>
      <c r="AV102">
        <v>8.0338000000000007E-2</v>
      </c>
      <c r="AW102">
        <v>7.9148999999999997E-2</v>
      </c>
      <c r="AX102">
        <v>7.8160999999999994E-2</v>
      </c>
      <c r="AY102">
        <v>7.7481999999999995E-2</v>
      </c>
      <c r="AZ102">
        <v>7.7172000000000004E-2</v>
      </c>
      <c r="BA102">
        <v>7.7216000000000007E-2</v>
      </c>
      <c r="BB102">
        <v>7.7522999999999995E-2</v>
      </c>
      <c r="BC102">
        <v>7.7937000000000006E-2</v>
      </c>
      <c r="BD102">
        <v>7.8270000000000006E-2</v>
      </c>
      <c r="BE102">
        <v>7.8335000000000002E-2</v>
      </c>
      <c r="BF102">
        <v>7.7993999999999994E-2</v>
      </c>
      <c r="BG102">
        <v>7.7187000000000006E-2</v>
      </c>
      <c r="BH102">
        <v>7.5948000000000002E-2</v>
      </c>
      <c r="BI102">
        <v>7.4402999999999997E-2</v>
      </c>
      <c r="BJ102">
        <v>7.2735999999999995E-2</v>
      </c>
      <c r="BK102">
        <v>7.1151000000000006E-2</v>
      </c>
      <c r="BL102">
        <v>6.9823999999999997E-2</v>
      </c>
      <c r="BM102">
        <v>6.8870000000000001E-2</v>
      </c>
      <c r="BN102">
        <v>6.8328E-2</v>
      </c>
      <c r="BO102">
        <v>6.8158999999999997E-2</v>
      </c>
      <c r="BP102">
        <v>6.8266999999999994E-2</v>
      </c>
      <c r="BQ102">
        <v>6.8515000000000006E-2</v>
      </c>
      <c r="BR102">
        <v>6.8762000000000004E-2</v>
      </c>
      <c r="BS102">
        <v>6.8906999999999996E-2</v>
      </c>
      <c r="BT102">
        <v>6.8925E-2</v>
      </c>
      <c r="BU102">
        <v>6.8879999999999997E-2</v>
      </c>
      <c r="BV102">
        <v>6.8879999999999997E-2</v>
      </c>
      <c r="BW102">
        <v>6.9029999999999994E-2</v>
      </c>
      <c r="BX102">
        <v>6.9359000000000004E-2</v>
      </c>
      <c r="BY102">
        <v>6.9786000000000001E-2</v>
      </c>
      <c r="BZ102">
        <v>7.0144999999999999E-2</v>
      </c>
      <c r="CA102">
        <v>7.0257E-2</v>
      </c>
      <c r="CB102">
        <v>7.0038000000000003E-2</v>
      </c>
      <c r="CC102">
        <v>6.9584999999999994E-2</v>
      </c>
      <c r="CD102">
        <v>6.9156999999999996E-2</v>
      </c>
      <c r="CE102">
        <v>6.9092000000000001E-2</v>
      </c>
      <c r="CF102">
        <v>6.9637000000000004E-2</v>
      </c>
      <c r="CG102">
        <v>7.0822999999999997E-2</v>
      </c>
      <c r="CH102">
        <v>7.2402999999999995E-2</v>
      </c>
      <c r="CI102">
        <v>7.3944999999999997E-2</v>
      </c>
      <c r="CJ102">
        <v>7.5027999999999997E-2</v>
      </c>
      <c r="CK102">
        <v>7.5454999999999994E-2</v>
      </c>
      <c r="CL102">
        <v>7.5370000000000006E-2</v>
      </c>
      <c r="CM102">
        <v>7.5197E-2</v>
      </c>
      <c r="CN102">
        <v>7.5430999999999998E-2</v>
      </c>
      <c r="CO102">
        <v>7.6375999999999999E-2</v>
      </c>
      <c r="CP102">
        <v>7.7976000000000004E-2</v>
      </c>
      <c r="CQ102">
        <v>7.9840999999999995E-2</v>
      </c>
      <c r="CR102">
        <v>8.1479999999999997E-2</v>
      </c>
      <c r="CS102">
        <v>8.2636000000000001E-2</v>
      </c>
      <c r="CT102">
        <v>8.3535999999999999E-2</v>
      </c>
      <c r="CU102">
        <v>8.4889999999999993E-2</v>
      </c>
      <c r="CV102">
        <v>8.7607000000000004E-2</v>
      </c>
      <c r="CW102">
        <v>9.2330999999999996E-2</v>
      </c>
      <c r="CX102">
        <v>9.9018999999999996E-2</v>
      </c>
      <c r="CY102">
        <v>0.106776</v>
      </c>
      <c r="CZ102">
        <v>0.114076</v>
      </c>
      <c r="DA102">
        <v>0.11941300000000001</v>
      </c>
      <c r="DB102">
        <v>0.122109</v>
      </c>
      <c r="DC102">
        <v>0.12288</v>
      </c>
      <c r="DD102">
        <v>0.123779</v>
      </c>
      <c r="DE102">
        <v>0.12756100000000001</v>
      </c>
      <c r="DF102">
        <v>0.13681599999999999</v>
      </c>
      <c r="DG102">
        <v>0.15326999999999999</v>
      </c>
      <c r="DH102">
        <v>0.17743700000000001</v>
      </c>
      <c r="DI102">
        <v>0.208623</v>
      </c>
      <c r="DJ102">
        <v>0.24528900000000001</v>
      </c>
      <c r="DK102">
        <v>0.28569699999999998</v>
      </c>
      <c r="DL102">
        <v>0.32866099999999998</v>
      </c>
      <c r="DM102">
        <v>0.37398399999999998</v>
      </c>
      <c r="DN102">
        <v>0.42214200000000002</v>
      </c>
      <c r="DO102">
        <v>0.47309699999999999</v>
      </c>
      <c r="DP102">
        <v>0.52459199999999995</v>
      </c>
      <c r="DQ102">
        <v>0.57082900000000003</v>
      </c>
      <c r="DR102">
        <v>0.60311700000000001</v>
      </c>
      <c r="DS102">
        <v>0.61394199999999999</v>
      </c>
      <c r="DT102">
        <v>0.60253699999999999</v>
      </c>
      <c r="DU102">
        <v>0.57626900000000003</v>
      </c>
      <c r="DV102">
        <v>0.54610400000000003</v>
      </c>
      <c r="DW102">
        <v>0.52110400000000001</v>
      </c>
      <c r="DX102">
        <v>0.50584799999999996</v>
      </c>
      <c r="DY102">
        <v>0.50024500000000005</v>
      </c>
      <c r="DZ102">
        <v>0.50039</v>
      </c>
      <c r="EA102">
        <v>0.50022500000000003</v>
      </c>
      <c r="EB102">
        <v>0.49419400000000002</v>
      </c>
      <c r="EC102">
        <v>0.48008499999999998</v>
      </c>
      <c r="ED102">
        <v>0.460036</v>
      </c>
      <c r="EE102">
        <v>0.43887700000000002</v>
      </c>
      <c r="EF102">
        <v>0.42128500000000002</v>
      </c>
      <c r="EG102">
        <v>0.409663</v>
      </c>
      <c r="EH102">
        <v>0.40328199999999997</v>
      </c>
      <c r="EI102">
        <v>0.39856900000000001</v>
      </c>
      <c r="EJ102">
        <v>0.39049600000000001</v>
      </c>
      <c r="EK102">
        <v>0.37490299999999999</v>
      </c>
      <c r="EL102">
        <v>0.35067599999999999</v>
      </c>
      <c r="EM102">
        <v>0.32026500000000002</v>
      </c>
      <c r="EN102">
        <v>0.28823700000000002</v>
      </c>
      <c r="EO102">
        <v>0.259191</v>
      </c>
      <c r="EP102">
        <v>0.236319</v>
      </c>
      <c r="EQ102">
        <v>0.22092400000000001</v>
      </c>
      <c r="ER102">
        <v>0.21259400000000001</v>
      </c>
      <c r="ES102">
        <v>0.209707</v>
      </c>
      <c r="ET102">
        <v>0.210092</v>
      </c>
      <c r="EU102">
        <v>0.21169499999999999</v>
      </c>
      <c r="EV102">
        <v>0.21304899999999999</v>
      </c>
      <c r="EW102">
        <v>0.21343699999999999</v>
      </c>
      <c r="EX102">
        <v>0.21271799999999999</v>
      </c>
      <c r="EY102">
        <v>0.21099300000000001</v>
      </c>
      <c r="EZ102">
        <v>0.20833399999999999</v>
      </c>
      <c r="FA102">
        <v>0.204731</v>
      </c>
      <c r="FB102">
        <v>0.20022699999999999</v>
      </c>
      <c r="FC102">
        <v>0.195109</v>
      </c>
      <c r="FD102">
        <v>0.189967</v>
      </c>
      <c r="FE102">
        <v>0.18556900000000001</v>
      </c>
      <c r="FF102">
        <v>0.18258199999999999</v>
      </c>
      <c r="FG102">
        <v>0.18129300000000001</v>
      </c>
      <c r="FH102">
        <v>0.18144099999999999</v>
      </c>
      <c r="FI102">
        <v>0.18227199999999999</v>
      </c>
      <c r="FJ102">
        <v>0.18280199999999999</v>
      </c>
      <c r="FK102">
        <v>0.18221100000000001</v>
      </c>
      <c r="FL102">
        <v>0.18017900000000001</v>
      </c>
      <c r="FM102">
        <v>0.17700099999999999</v>
      </c>
      <c r="FN102">
        <v>0.173426</v>
      </c>
      <c r="FO102">
        <v>0.170323</v>
      </c>
      <c r="FP102">
        <v>0.16830700000000001</v>
      </c>
      <c r="FQ102">
        <v>0.16750999999999999</v>
      </c>
      <c r="FR102">
        <v>0.16756299999999999</v>
      </c>
      <c r="FS102">
        <v>0.1678</v>
      </c>
      <c r="FT102">
        <v>0.16756699999999999</v>
      </c>
      <c r="FU102">
        <v>0.16652400000000001</v>
      </c>
      <c r="FV102">
        <v>0.16477700000000001</v>
      </c>
      <c r="FW102">
        <v>0.162802</v>
      </c>
      <c r="FX102">
        <v>0.16120200000000001</v>
      </c>
      <c r="FY102">
        <v>0.16043399999999999</v>
      </c>
      <c r="FZ102">
        <v>0.16062699999999999</v>
      </c>
      <c r="GA102">
        <v>0.16156200000000001</v>
      </c>
      <c r="GB102">
        <v>0.16282199999999999</v>
      </c>
      <c r="GC102">
        <v>0.16401499999999999</v>
      </c>
      <c r="GD102">
        <v>0.164988</v>
      </c>
      <c r="GE102">
        <v>0.165909</v>
      </c>
      <c r="GF102">
        <v>0.16719200000000001</v>
      </c>
      <c r="GG102">
        <v>0.16927300000000001</v>
      </c>
      <c r="GH102">
        <v>0.172379</v>
      </c>
      <c r="GI102">
        <v>0.17635999999999999</v>
      </c>
      <c r="GJ102">
        <v>0.18067900000000001</v>
      </c>
      <c r="GK102">
        <v>0.18454999999999999</v>
      </c>
      <c r="GL102">
        <v>0.18720300000000001</v>
      </c>
      <c r="GM102">
        <v>0.18814400000000001</v>
      </c>
      <c r="GN102">
        <v>0.18732799999999999</v>
      </c>
      <c r="GO102">
        <v>0.18512999999999999</v>
      </c>
      <c r="GP102">
        <v>0.18218100000000001</v>
      </c>
      <c r="GQ102">
        <v>0.17912400000000001</v>
      </c>
      <c r="GR102">
        <v>0.17644299999999999</v>
      </c>
      <c r="GS102">
        <v>0.17439299999999999</v>
      </c>
      <c r="GT102">
        <v>0.17304800000000001</v>
      </c>
      <c r="GU102">
        <v>0.17239699999999999</v>
      </c>
      <c r="GV102">
        <v>0.17242099999999999</v>
      </c>
      <c r="GW102">
        <v>0.17310500000000001</v>
      </c>
      <c r="GX102">
        <v>0.17438000000000001</v>
      </c>
      <c r="GY102">
        <v>0.176069</v>
      </c>
      <c r="GZ102">
        <v>0.177898</v>
      </c>
      <c r="HA102">
        <v>0.17963699999999999</v>
      </c>
      <c r="HB102">
        <v>0.18135100000000001</v>
      </c>
      <c r="HC102">
        <v>0.18365000000000001</v>
      </c>
      <c r="HD102">
        <v>0.18782399999999999</v>
      </c>
      <c r="HE102">
        <v>0.19572999999999999</v>
      </c>
      <c r="HF102">
        <v>0.20946100000000001</v>
      </c>
      <c r="HG102">
        <v>0.23087199999999999</v>
      </c>
      <c r="HH102">
        <v>0.26102900000000001</v>
      </c>
      <c r="HI102">
        <v>0.29960900000000001</v>
      </c>
      <c r="HJ102">
        <v>0.344252</v>
      </c>
      <c r="HK102">
        <v>0.39007500000000001</v>
      </c>
      <c r="HL102">
        <v>0.42993399999999998</v>
      </c>
      <c r="HM102">
        <v>0.45627299999999998</v>
      </c>
      <c r="HN102">
        <v>0.46441100000000002</v>
      </c>
      <c r="HO102">
        <v>0.45502599999999999</v>
      </c>
      <c r="HP102">
        <v>0.43344899999999997</v>
      </c>
      <c r="HQ102">
        <v>0.40657900000000002</v>
      </c>
      <c r="HR102">
        <v>0.38022600000000001</v>
      </c>
      <c r="HS102">
        <v>0.35821799999999998</v>
      </c>
      <c r="HT102">
        <v>0.34277999999999997</v>
      </c>
      <c r="HU102">
        <v>0.33537600000000001</v>
      </c>
      <c r="HV102">
        <v>0.337482</v>
      </c>
      <c r="HW102">
        <v>0.35110000000000002</v>
      </c>
      <c r="HX102">
        <v>0.37895699999999999</v>
      </c>
      <c r="HY102">
        <v>0.42450399999999999</v>
      </c>
      <c r="HZ102">
        <v>0.49181399999999997</v>
      </c>
      <c r="IA102">
        <v>0.58548100000000003</v>
      </c>
      <c r="IB102">
        <v>0.71043800000000001</v>
      </c>
      <c r="IC102">
        <v>0.87126300000000001</v>
      </c>
      <c r="ID102">
        <v>1.069475</v>
      </c>
      <c r="IE102">
        <v>1.2943070000000001</v>
      </c>
      <c r="IF102">
        <v>1.5005790000000001</v>
      </c>
      <c r="IG102">
        <v>1.605375</v>
      </c>
      <c r="IH102">
        <v>1.5940289999999999</v>
      </c>
      <c r="II102">
        <v>1.5534380000000001</v>
      </c>
      <c r="IJ102">
        <v>1.547858</v>
      </c>
      <c r="IK102">
        <v>1.5969580000000001</v>
      </c>
      <c r="IL102">
        <v>1.6952739999999999</v>
      </c>
      <c r="IM102">
        <v>1.8041780000000001</v>
      </c>
      <c r="IN102">
        <v>1.837852</v>
      </c>
      <c r="IO102">
        <v>1.747673</v>
      </c>
      <c r="IP102">
        <v>1.600177</v>
      </c>
      <c r="IQ102">
        <v>1.4673080000000001</v>
      </c>
      <c r="IR102">
        <v>1.374439</v>
      </c>
      <c r="IS102">
        <v>1.3223769999999999</v>
      </c>
      <c r="IT102">
        <v>1.3023</v>
      </c>
      <c r="IU102">
        <v>1.299857</v>
      </c>
      <c r="IV102">
        <v>1.297712</v>
      </c>
      <c r="IW102">
        <v>1.282232</v>
      </c>
      <c r="IX102">
        <v>1.2519990000000001</v>
      </c>
      <c r="IY102">
        <v>1.2184680000000001</v>
      </c>
      <c r="IZ102">
        <v>1.1977530000000001</v>
      </c>
      <c r="JA102">
        <v>1.203284</v>
      </c>
      <c r="JB102">
        <v>1.243298</v>
      </c>
      <c r="JC102">
        <v>1.319275</v>
      </c>
      <c r="JD102">
        <v>1.4189350000000001</v>
      </c>
      <c r="JE102">
        <v>1.4992220000000001</v>
      </c>
      <c r="JF102">
        <v>1.4891129999999999</v>
      </c>
      <c r="JG102">
        <v>1.3732150000000001</v>
      </c>
      <c r="JH102">
        <v>1.2165729999999999</v>
      </c>
      <c r="JI102">
        <v>1.073733</v>
      </c>
      <c r="JJ102">
        <v>0.96408799999999995</v>
      </c>
      <c r="JK102">
        <v>0.88983100000000004</v>
      </c>
      <c r="JL102">
        <v>0.84728300000000001</v>
      </c>
      <c r="JM102">
        <v>0.83063200000000004</v>
      </c>
      <c r="JN102">
        <v>0.83262100000000006</v>
      </c>
      <c r="JO102">
        <v>0.844391</v>
      </c>
      <c r="JP102">
        <v>0.85594499999999996</v>
      </c>
      <c r="JQ102">
        <v>0.85845300000000002</v>
      </c>
    </row>
    <row r="103" spans="1:277" x14ac:dyDescent="0.35">
      <c r="A103" s="8">
        <v>12</v>
      </c>
      <c r="B103" s="2">
        <v>31.921600300000001</v>
      </c>
      <c r="C103">
        <v>0.15185000000000001</v>
      </c>
      <c r="D103">
        <v>0.15692999999999999</v>
      </c>
      <c r="E103">
        <v>0.16206499999999999</v>
      </c>
      <c r="F103">
        <v>0.167042</v>
      </c>
      <c r="G103">
        <v>0.17178199999999999</v>
      </c>
      <c r="H103">
        <v>0.17629700000000001</v>
      </c>
      <c r="I103">
        <v>0.18063799999999999</v>
      </c>
      <c r="J103">
        <v>0.184888</v>
      </c>
      <c r="K103">
        <v>0.18915799999999999</v>
      </c>
      <c r="L103">
        <v>0.19359699999999999</v>
      </c>
      <c r="M103">
        <v>0.19833100000000001</v>
      </c>
      <c r="N103">
        <v>0.203372</v>
      </c>
      <c r="O103">
        <v>0.208514</v>
      </c>
      <c r="P103">
        <v>0.21329300000000001</v>
      </c>
      <c r="Q103">
        <v>0.21706700000000001</v>
      </c>
      <c r="R103">
        <v>0.21922900000000001</v>
      </c>
      <c r="S103">
        <v>0.21949399999999999</v>
      </c>
      <c r="T103">
        <v>0.21807000000000001</v>
      </c>
      <c r="U103">
        <v>0.21565200000000001</v>
      </c>
      <c r="V103">
        <v>0.21316199999999999</v>
      </c>
      <c r="W103">
        <v>0.21140500000000001</v>
      </c>
      <c r="X103">
        <v>0.210759</v>
      </c>
      <c r="Y103">
        <v>0.21104600000000001</v>
      </c>
      <c r="Z103">
        <v>0.211618</v>
      </c>
      <c r="AA103">
        <v>0.211616</v>
      </c>
      <c r="AB103">
        <v>0.21033099999999999</v>
      </c>
      <c r="AC103">
        <v>0.207506</v>
      </c>
      <c r="AD103">
        <v>0.203427</v>
      </c>
      <c r="AE103">
        <v>0.1988</v>
      </c>
      <c r="AF103">
        <v>0.194466</v>
      </c>
      <c r="AG103">
        <v>0.191109</v>
      </c>
      <c r="AH103">
        <v>0.18906400000000001</v>
      </c>
      <c r="AI103">
        <v>0.18826200000000001</v>
      </c>
      <c r="AJ103">
        <v>0.188308</v>
      </c>
      <c r="AK103">
        <v>0.18864500000000001</v>
      </c>
      <c r="AL103">
        <v>0.18874199999999999</v>
      </c>
      <c r="AM103">
        <v>0.18823300000000001</v>
      </c>
      <c r="AN103">
        <v>0.187002</v>
      </c>
      <c r="AO103">
        <v>0.185165</v>
      </c>
      <c r="AP103">
        <v>0.18301600000000001</v>
      </c>
      <c r="AQ103">
        <v>0.18092</v>
      </c>
      <c r="AR103">
        <v>0.179202</v>
      </c>
      <c r="AS103">
        <v>0.17805799999999999</v>
      </c>
      <c r="AT103">
        <v>0.17750199999999999</v>
      </c>
      <c r="AU103">
        <v>0.17737800000000001</v>
      </c>
      <c r="AV103">
        <v>0.17741799999999999</v>
      </c>
      <c r="AW103">
        <v>0.177347</v>
      </c>
      <c r="AX103">
        <v>0.17699500000000001</v>
      </c>
      <c r="AY103">
        <v>0.17635500000000001</v>
      </c>
      <c r="AZ103">
        <v>0.17558699999999999</v>
      </c>
      <c r="BA103">
        <v>0.17493700000000001</v>
      </c>
      <c r="BB103">
        <v>0.17461099999999999</v>
      </c>
      <c r="BC103">
        <v>0.17466699999999999</v>
      </c>
      <c r="BD103">
        <v>0.17497199999999999</v>
      </c>
      <c r="BE103">
        <v>0.175234</v>
      </c>
      <c r="BF103">
        <v>0.17511399999999999</v>
      </c>
      <c r="BG103">
        <v>0.17435</v>
      </c>
      <c r="BH103">
        <v>0.17285700000000001</v>
      </c>
      <c r="BI103">
        <v>0.170761</v>
      </c>
      <c r="BJ103">
        <v>0.16834099999999999</v>
      </c>
      <c r="BK103">
        <v>0.16594600000000001</v>
      </c>
      <c r="BL103">
        <v>0.163883</v>
      </c>
      <c r="BM103">
        <v>0.162355</v>
      </c>
      <c r="BN103">
        <v>0.161442</v>
      </c>
      <c r="BO103">
        <v>0.16111200000000001</v>
      </c>
      <c r="BP103">
        <v>0.16125200000000001</v>
      </c>
      <c r="BQ103">
        <v>0.16167899999999999</v>
      </c>
      <c r="BR103">
        <v>0.16217899999999999</v>
      </c>
      <c r="BS103">
        <v>0.16255</v>
      </c>
      <c r="BT103">
        <v>0.162664</v>
      </c>
      <c r="BU103">
        <v>0.16250100000000001</v>
      </c>
      <c r="BV103">
        <v>0.162159</v>
      </c>
      <c r="BW103">
        <v>0.16181300000000001</v>
      </c>
      <c r="BX103">
        <v>0.16165399999999999</v>
      </c>
      <c r="BY103">
        <v>0.16178500000000001</v>
      </c>
      <c r="BZ103">
        <v>0.16217899999999999</v>
      </c>
      <c r="CA103">
        <v>0.162689</v>
      </c>
      <c r="CB103">
        <v>0.16312599999999999</v>
      </c>
      <c r="CC103">
        <v>0.16337299999999999</v>
      </c>
      <c r="CD103">
        <v>0.16345399999999999</v>
      </c>
      <c r="CE103">
        <v>0.163526</v>
      </c>
      <c r="CF103">
        <v>0.163799</v>
      </c>
      <c r="CG103">
        <v>0.16439500000000001</v>
      </c>
      <c r="CH103">
        <v>0.16525699999999999</v>
      </c>
      <c r="CI103">
        <v>0.16615099999999999</v>
      </c>
      <c r="CJ103">
        <v>0.16678299999999999</v>
      </c>
      <c r="CK103">
        <v>0.16697999999999999</v>
      </c>
      <c r="CL103">
        <v>0.16681599999999999</v>
      </c>
      <c r="CM103">
        <v>0.16661500000000001</v>
      </c>
      <c r="CN103">
        <v>0.16681000000000001</v>
      </c>
      <c r="CO103">
        <v>0.16772100000000001</v>
      </c>
      <c r="CP103">
        <v>0.169381</v>
      </c>
      <c r="CQ103">
        <v>0.17150899999999999</v>
      </c>
      <c r="CR103">
        <v>0.17368600000000001</v>
      </c>
      <c r="CS103">
        <v>0.17563500000000001</v>
      </c>
      <c r="CT103">
        <v>0.17746899999999999</v>
      </c>
      <c r="CU103">
        <v>0.179731</v>
      </c>
      <c r="CV103">
        <v>0.183173</v>
      </c>
      <c r="CW103">
        <v>0.18834699999999999</v>
      </c>
      <c r="CX103">
        <v>0.19520599999999999</v>
      </c>
      <c r="CY103">
        <v>0.20292399999999999</v>
      </c>
      <c r="CZ103">
        <v>0.21009800000000001</v>
      </c>
      <c r="DA103">
        <v>0.215362</v>
      </c>
      <c r="DB103">
        <v>0.21817300000000001</v>
      </c>
      <c r="DC103">
        <v>0.21934100000000001</v>
      </c>
      <c r="DD103">
        <v>0.22098899999999999</v>
      </c>
      <c r="DE103">
        <v>0.22592999999999999</v>
      </c>
      <c r="DF103">
        <v>0.23682</v>
      </c>
      <c r="DG103">
        <v>0.25545699999999999</v>
      </c>
      <c r="DH103">
        <v>0.28239999999999998</v>
      </c>
      <c r="DI103">
        <v>0.31694800000000001</v>
      </c>
      <c r="DJ103">
        <v>0.35745700000000002</v>
      </c>
      <c r="DK103">
        <v>0.40199699999999999</v>
      </c>
      <c r="DL103">
        <v>0.44917299999999999</v>
      </c>
      <c r="DM103">
        <v>0.49868299999999999</v>
      </c>
      <c r="DN103">
        <v>0.55107099999999998</v>
      </c>
      <c r="DO103">
        <v>0.606464</v>
      </c>
      <c r="DP103">
        <v>0.66261599999999998</v>
      </c>
      <c r="DQ103">
        <v>0.71324100000000001</v>
      </c>
      <c r="DR103">
        <v>0.74853800000000004</v>
      </c>
      <c r="DS103">
        <v>0.75985800000000003</v>
      </c>
      <c r="DT103">
        <v>0.74639500000000003</v>
      </c>
      <c r="DU103">
        <v>0.71681399999999995</v>
      </c>
      <c r="DV103">
        <v>0.68365299999999996</v>
      </c>
      <c r="DW103">
        <v>0.65693199999999996</v>
      </c>
      <c r="DX103">
        <v>0.64144800000000002</v>
      </c>
      <c r="DY103">
        <v>0.63678699999999999</v>
      </c>
      <c r="DZ103">
        <v>0.63830299999999995</v>
      </c>
      <c r="EA103">
        <v>0.63892300000000002</v>
      </c>
      <c r="EB103">
        <v>0.63223799999999997</v>
      </c>
      <c r="EC103">
        <v>0.61589799999999995</v>
      </c>
      <c r="ED103">
        <v>0.59272899999999995</v>
      </c>
      <c r="EE103">
        <v>0.56855699999999998</v>
      </c>
      <c r="EF103">
        <v>0.54878199999999999</v>
      </c>
      <c r="EG103">
        <v>0.53603199999999995</v>
      </c>
      <c r="EH103">
        <v>0.52934000000000003</v>
      </c>
      <c r="EI103">
        <v>0.52453799999999995</v>
      </c>
      <c r="EJ103">
        <v>0.51585999999999999</v>
      </c>
      <c r="EK103">
        <v>0.49862099999999998</v>
      </c>
      <c r="EL103">
        <v>0.471723</v>
      </c>
      <c r="EM103">
        <v>0.43812400000000001</v>
      </c>
      <c r="EN103">
        <v>0.403032</v>
      </c>
      <c r="EO103">
        <v>0.37149900000000002</v>
      </c>
      <c r="EP103">
        <v>0.34689999999999999</v>
      </c>
      <c r="EQ103">
        <v>0.330509</v>
      </c>
      <c r="ER103">
        <v>0.32176700000000003</v>
      </c>
      <c r="ES103">
        <v>0.31886100000000001</v>
      </c>
      <c r="ET103">
        <v>0.31944400000000001</v>
      </c>
      <c r="EU103">
        <v>0.32132500000000003</v>
      </c>
      <c r="EV103">
        <v>0.32296200000000003</v>
      </c>
      <c r="EW103">
        <v>0.32359300000000002</v>
      </c>
      <c r="EX103">
        <v>0.32303199999999999</v>
      </c>
      <c r="EY103">
        <v>0.32131799999999999</v>
      </c>
      <c r="EZ103">
        <v>0.318444</v>
      </c>
      <c r="FA103">
        <v>0.31433699999999998</v>
      </c>
      <c r="FB103">
        <v>0.30904399999999999</v>
      </c>
      <c r="FC103">
        <v>0.30293900000000001</v>
      </c>
      <c r="FD103">
        <v>0.29676000000000002</v>
      </c>
      <c r="FE103">
        <v>0.291433</v>
      </c>
      <c r="FF103">
        <v>0.287744</v>
      </c>
      <c r="FG103">
        <v>0.28602899999999998</v>
      </c>
      <c r="FH103">
        <v>0.28600399999999998</v>
      </c>
      <c r="FI103">
        <v>0.28683999999999998</v>
      </c>
      <c r="FJ103">
        <v>0.28747099999999998</v>
      </c>
      <c r="FK103">
        <v>0.28702100000000003</v>
      </c>
      <c r="FL103">
        <v>0.28515400000000002</v>
      </c>
      <c r="FM103">
        <v>0.28217900000000001</v>
      </c>
      <c r="FN103">
        <v>0.278866</v>
      </c>
      <c r="FO103">
        <v>0.27607500000000001</v>
      </c>
      <c r="FP103">
        <v>0.27437800000000001</v>
      </c>
      <c r="FQ103">
        <v>0.27383000000000002</v>
      </c>
      <c r="FR103">
        <v>0.27398800000000001</v>
      </c>
      <c r="FS103">
        <v>0.27414699999999997</v>
      </c>
      <c r="FT103">
        <v>0.27368500000000001</v>
      </c>
      <c r="FU103">
        <v>0.27234900000000001</v>
      </c>
      <c r="FV103">
        <v>0.27035700000000001</v>
      </c>
      <c r="FW103">
        <v>0.26827299999999998</v>
      </c>
      <c r="FX103">
        <v>0.26673999999999998</v>
      </c>
      <c r="FY103">
        <v>0.266185</v>
      </c>
      <c r="FZ103">
        <v>0.26666000000000001</v>
      </c>
      <c r="GA103">
        <v>0.26784999999999998</v>
      </c>
      <c r="GB103">
        <v>0.26925399999999999</v>
      </c>
      <c r="GC103">
        <v>0.27045000000000002</v>
      </c>
      <c r="GD103">
        <v>0.271312</v>
      </c>
      <c r="GE103">
        <v>0.27208599999999999</v>
      </c>
      <c r="GF103">
        <v>0.27327499999999999</v>
      </c>
      <c r="GG103">
        <v>0.27539799999999998</v>
      </c>
      <c r="GH103">
        <v>0.27872799999999998</v>
      </c>
      <c r="GI103">
        <v>0.28311900000000001</v>
      </c>
      <c r="GJ103">
        <v>0.28799400000000003</v>
      </c>
      <c r="GK103">
        <v>0.29249399999999998</v>
      </c>
      <c r="GL103">
        <v>0.29574299999999998</v>
      </c>
      <c r="GM103">
        <v>0.29713600000000001</v>
      </c>
      <c r="GN103">
        <v>0.29653000000000002</v>
      </c>
      <c r="GO103">
        <v>0.29425499999999999</v>
      </c>
      <c r="GP103">
        <v>0.29095700000000002</v>
      </c>
      <c r="GQ103">
        <v>0.28737000000000001</v>
      </c>
      <c r="GR103">
        <v>0.28411700000000001</v>
      </c>
      <c r="GS103">
        <v>0.28162100000000001</v>
      </c>
      <c r="GT103">
        <v>0.28010200000000002</v>
      </c>
      <c r="GU103">
        <v>0.27962799999999999</v>
      </c>
      <c r="GV103">
        <v>0.280167</v>
      </c>
      <c r="GW103">
        <v>0.28158699999999998</v>
      </c>
      <c r="GX103">
        <v>0.28363699999999997</v>
      </c>
      <c r="GY103">
        <v>0.28595300000000001</v>
      </c>
      <c r="GZ103">
        <v>0.28813800000000001</v>
      </c>
      <c r="HA103">
        <v>0.289966</v>
      </c>
      <c r="HB103">
        <v>0.29163800000000001</v>
      </c>
      <c r="HC103">
        <v>0.29400399999999999</v>
      </c>
      <c r="HD103">
        <v>0.29861599999999999</v>
      </c>
      <c r="HE103">
        <v>0.307535</v>
      </c>
      <c r="HF103">
        <v>0.32296900000000001</v>
      </c>
      <c r="HG103">
        <v>0.34679399999999999</v>
      </c>
      <c r="HH103">
        <v>0.38004100000000002</v>
      </c>
      <c r="HI103">
        <v>0.42230899999999999</v>
      </c>
      <c r="HJ103">
        <v>0.47109800000000002</v>
      </c>
      <c r="HK103">
        <v>0.52124899999999996</v>
      </c>
      <c r="HL103">
        <v>0.56511900000000004</v>
      </c>
      <c r="HM103">
        <v>0.59445800000000004</v>
      </c>
      <c r="HN103">
        <v>0.60398700000000005</v>
      </c>
      <c r="HO103">
        <v>0.59426400000000001</v>
      </c>
      <c r="HP103">
        <v>0.57102900000000001</v>
      </c>
      <c r="HQ103">
        <v>0.54181800000000002</v>
      </c>
      <c r="HR103">
        <v>0.51303200000000004</v>
      </c>
      <c r="HS103">
        <v>0.48898200000000003</v>
      </c>
      <c r="HT103">
        <v>0.47230100000000003</v>
      </c>
      <c r="HU103">
        <v>0.464783</v>
      </c>
      <c r="HV103">
        <v>0.46812500000000001</v>
      </c>
      <c r="HW103">
        <v>0.4844</v>
      </c>
      <c r="HX103">
        <v>0.51627199999999995</v>
      </c>
      <c r="HY103">
        <v>0.56703400000000004</v>
      </c>
      <c r="HZ103">
        <v>0.64058599999999999</v>
      </c>
      <c r="IA103">
        <v>0.741371</v>
      </c>
      <c r="IB103">
        <v>0.87416899999999997</v>
      </c>
      <c r="IC103">
        <v>1.043196</v>
      </c>
      <c r="ID103">
        <v>1.2486139999999999</v>
      </c>
      <c r="IE103">
        <v>1.4748889999999999</v>
      </c>
      <c r="IF103">
        <v>1.6655059999999999</v>
      </c>
      <c r="IG103">
        <v>1.7370920000000001</v>
      </c>
      <c r="IH103">
        <v>1.705435</v>
      </c>
      <c r="II103">
        <v>1.662312</v>
      </c>
      <c r="IJ103">
        <v>1.6584939999999999</v>
      </c>
      <c r="IK103">
        <v>1.7058070000000001</v>
      </c>
      <c r="IL103">
        <v>1.7940069999999999</v>
      </c>
      <c r="IM103">
        <v>1.8839870000000001</v>
      </c>
      <c r="IN103">
        <v>1.9080159999999999</v>
      </c>
      <c r="IO103">
        <v>1.8361190000000001</v>
      </c>
      <c r="IP103">
        <v>1.7162649999999999</v>
      </c>
      <c r="IQ103">
        <v>1.6050180000000001</v>
      </c>
      <c r="IR103">
        <v>1.5272749999999999</v>
      </c>
      <c r="IS103">
        <v>1.4862120000000001</v>
      </c>
      <c r="IT103">
        <v>1.4745630000000001</v>
      </c>
      <c r="IU103">
        <v>1.4785680000000001</v>
      </c>
      <c r="IV103">
        <v>1.480855</v>
      </c>
      <c r="IW103">
        <v>1.46777</v>
      </c>
      <c r="IX103">
        <v>1.43849</v>
      </c>
      <c r="IY103">
        <v>1.40533</v>
      </c>
      <c r="IZ103">
        <v>1.3848309999999999</v>
      </c>
      <c r="JA103">
        <v>1.3902699999999999</v>
      </c>
      <c r="JB103">
        <v>1.429257</v>
      </c>
      <c r="JC103">
        <v>1.501973</v>
      </c>
      <c r="JD103">
        <v>1.593834</v>
      </c>
      <c r="JE103">
        <v>1.660337</v>
      </c>
      <c r="JF103">
        <v>1.638088</v>
      </c>
      <c r="JG103">
        <v>1.522025</v>
      </c>
      <c r="JH103">
        <v>1.3719250000000001</v>
      </c>
      <c r="JI103">
        <v>1.235433</v>
      </c>
      <c r="JJ103">
        <v>1.1302559999999999</v>
      </c>
      <c r="JK103">
        <v>1.0588</v>
      </c>
      <c r="JL103">
        <v>1.017814</v>
      </c>
      <c r="JM103">
        <v>1.0018</v>
      </c>
      <c r="JN103">
        <v>1.003692</v>
      </c>
      <c r="JO103">
        <v>1.014743</v>
      </c>
      <c r="JP103">
        <v>1.025074</v>
      </c>
      <c r="JQ103">
        <v>1.0260549999999999</v>
      </c>
    </row>
    <row r="104" spans="1:277" x14ac:dyDescent="0.35">
      <c r="A104" s="8">
        <v>13</v>
      </c>
      <c r="B104" s="2">
        <v>31.921600300000001</v>
      </c>
      <c r="C104">
        <v>3.8577E-2</v>
      </c>
      <c r="D104">
        <v>4.1716999999999997E-2</v>
      </c>
      <c r="E104">
        <v>4.5400000000000003E-2</v>
      </c>
      <c r="F104">
        <v>4.9700000000000001E-2</v>
      </c>
      <c r="G104">
        <v>5.4577000000000001E-2</v>
      </c>
      <c r="H104">
        <v>5.9815E-2</v>
      </c>
      <c r="I104">
        <v>6.5056000000000003E-2</v>
      </c>
      <c r="J104">
        <v>6.9944999999999993E-2</v>
      </c>
      <c r="K104">
        <v>7.4288000000000007E-2</v>
      </c>
      <c r="L104">
        <v>7.8148999999999996E-2</v>
      </c>
      <c r="M104">
        <v>8.1791000000000003E-2</v>
      </c>
      <c r="N104">
        <v>8.5500999999999994E-2</v>
      </c>
      <c r="O104">
        <v>8.9394000000000001E-2</v>
      </c>
      <c r="P104">
        <v>9.3283000000000005E-2</v>
      </c>
      <c r="Q104">
        <v>9.6704999999999999E-2</v>
      </c>
      <c r="R104">
        <v>9.9101999999999996E-2</v>
      </c>
      <c r="S104">
        <v>0.100093</v>
      </c>
      <c r="T104">
        <v>9.9685999999999997E-2</v>
      </c>
      <c r="U104">
        <v>9.8308000000000006E-2</v>
      </c>
      <c r="V104">
        <v>9.6611000000000002E-2</v>
      </c>
      <c r="W104">
        <v>9.5189999999999997E-2</v>
      </c>
      <c r="X104">
        <v>9.4316999999999998E-2</v>
      </c>
      <c r="Y104">
        <v>9.3859999999999999E-2</v>
      </c>
      <c r="Z104">
        <v>9.3369999999999995E-2</v>
      </c>
      <c r="AA104">
        <v>9.2308000000000001E-2</v>
      </c>
      <c r="AB104">
        <v>9.0314000000000005E-2</v>
      </c>
      <c r="AC104">
        <v>8.7393999999999999E-2</v>
      </c>
      <c r="AD104">
        <v>8.3916000000000004E-2</v>
      </c>
      <c r="AE104">
        <v>8.0467999999999998E-2</v>
      </c>
      <c r="AF104">
        <v>7.7608999999999997E-2</v>
      </c>
      <c r="AG104">
        <v>7.5680999999999998E-2</v>
      </c>
      <c r="AH104">
        <v>7.4717000000000006E-2</v>
      </c>
      <c r="AI104">
        <v>7.4469999999999995E-2</v>
      </c>
      <c r="AJ104">
        <v>7.4527999999999997E-2</v>
      </c>
      <c r="AK104">
        <v>7.4471999999999997E-2</v>
      </c>
      <c r="AL104">
        <v>7.3996999999999993E-2</v>
      </c>
      <c r="AM104">
        <v>7.2978000000000001E-2</v>
      </c>
      <c r="AN104">
        <v>7.1471999999999994E-2</v>
      </c>
      <c r="AO104">
        <v>6.9658999999999999E-2</v>
      </c>
      <c r="AP104">
        <v>6.7792000000000005E-2</v>
      </c>
      <c r="AQ104">
        <v>6.6123000000000001E-2</v>
      </c>
      <c r="AR104">
        <v>6.4855999999999997E-2</v>
      </c>
      <c r="AS104">
        <v>6.4089999999999994E-2</v>
      </c>
      <c r="AT104">
        <v>6.3789999999999999E-2</v>
      </c>
      <c r="AU104">
        <v>6.3797000000000006E-2</v>
      </c>
      <c r="AV104">
        <v>6.3866000000000006E-2</v>
      </c>
      <c r="AW104">
        <v>6.3745999999999997E-2</v>
      </c>
      <c r="AX104">
        <v>6.3277E-2</v>
      </c>
      <c r="AY104">
        <v>6.2448999999999998E-2</v>
      </c>
      <c r="AZ104">
        <v>6.1408999999999998E-2</v>
      </c>
      <c r="BA104">
        <v>6.0409999999999998E-2</v>
      </c>
      <c r="BB104">
        <v>5.9711E-2</v>
      </c>
      <c r="BC104">
        <v>5.9461E-2</v>
      </c>
      <c r="BD104">
        <v>5.9645999999999998E-2</v>
      </c>
      <c r="BE104">
        <v>6.0085E-2</v>
      </c>
      <c r="BF104">
        <v>6.0502E-2</v>
      </c>
      <c r="BG104">
        <v>6.0623999999999997E-2</v>
      </c>
      <c r="BH104">
        <v>6.0264999999999999E-2</v>
      </c>
      <c r="BI104">
        <v>5.9376999999999999E-2</v>
      </c>
      <c r="BJ104">
        <v>5.8040000000000001E-2</v>
      </c>
      <c r="BK104">
        <v>5.6439000000000003E-2</v>
      </c>
      <c r="BL104">
        <v>5.4802999999999998E-2</v>
      </c>
      <c r="BM104">
        <v>5.3353999999999999E-2</v>
      </c>
      <c r="BN104">
        <v>5.2269999999999997E-2</v>
      </c>
      <c r="BO104">
        <v>5.1655E-2</v>
      </c>
      <c r="BP104">
        <v>5.1528999999999998E-2</v>
      </c>
      <c r="BQ104">
        <v>5.1816000000000001E-2</v>
      </c>
      <c r="BR104">
        <v>5.2351000000000002E-2</v>
      </c>
      <c r="BS104">
        <v>5.2926000000000001E-2</v>
      </c>
      <c r="BT104">
        <v>5.3362E-2</v>
      </c>
      <c r="BU104">
        <v>5.3564000000000001E-2</v>
      </c>
      <c r="BV104">
        <v>5.3553999999999997E-2</v>
      </c>
      <c r="BW104">
        <v>5.3447000000000001E-2</v>
      </c>
      <c r="BX104">
        <v>5.3398000000000001E-2</v>
      </c>
      <c r="BY104">
        <v>5.3508E-2</v>
      </c>
      <c r="BZ104">
        <v>5.3783999999999998E-2</v>
      </c>
      <c r="CA104">
        <v>5.4139E-2</v>
      </c>
      <c r="CB104">
        <v>5.4462000000000003E-2</v>
      </c>
      <c r="CC104">
        <v>5.4704000000000003E-2</v>
      </c>
      <c r="CD104">
        <v>5.4920999999999998E-2</v>
      </c>
      <c r="CE104">
        <v>5.5258000000000002E-2</v>
      </c>
      <c r="CF104">
        <v>5.5855000000000002E-2</v>
      </c>
      <c r="CG104">
        <v>5.6737000000000003E-2</v>
      </c>
      <c r="CH104">
        <v>5.7761E-2</v>
      </c>
      <c r="CI104">
        <v>5.8652999999999997E-2</v>
      </c>
      <c r="CJ104">
        <v>5.9156E-2</v>
      </c>
      <c r="CK104">
        <v>5.9186999999999997E-2</v>
      </c>
      <c r="CL104">
        <v>5.8924999999999998E-2</v>
      </c>
      <c r="CM104">
        <v>5.8768000000000001E-2</v>
      </c>
      <c r="CN104">
        <v>5.9142E-2</v>
      </c>
      <c r="CO104">
        <v>6.0283999999999997E-2</v>
      </c>
      <c r="CP104">
        <v>6.2086000000000002E-2</v>
      </c>
      <c r="CQ104">
        <v>6.4138000000000001E-2</v>
      </c>
      <c r="CR104">
        <v>6.5939999999999999E-2</v>
      </c>
      <c r="CS104">
        <v>6.7235000000000003E-2</v>
      </c>
      <c r="CT104">
        <v>6.8250000000000005E-2</v>
      </c>
      <c r="CU104">
        <v>6.9685999999999998E-2</v>
      </c>
      <c r="CV104">
        <v>7.2443999999999995E-2</v>
      </c>
      <c r="CW104">
        <v>7.7170000000000002E-2</v>
      </c>
      <c r="CX104">
        <v>8.3836999999999995E-2</v>
      </c>
      <c r="CY104">
        <v>9.1578000000000007E-2</v>
      </c>
      <c r="CZ104">
        <v>9.8913000000000001E-2</v>
      </c>
      <c r="DA104">
        <v>0.10437299999999999</v>
      </c>
      <c r="DB104">
        <v>0.10730099999999999</v>
      </c>
      <c r="DC104">
        <v>0.10839799999999999</v>
      </c>
      <c r="DD104">
        <v>0.109678</v>
      </c>
      <c r="DE104">
        <v>0.113847</v>
      </c>
      <c r="DF104">
        <v>0.123443</v>
      </c>
      <c r="DG104">
        <v>0.14015</v>
      </c>
      <c r="DH104">
        <v>0.16444500000000001</v>
      </c>
      <c r="DI104">
        <v>0.19561999999999999</v>
      </c>
      <c r="DJ104">
        <v>0.232156</v>
      </c>
      <c r="DK104">
        <v>0.27238000000000001</v>
      </c>
      <c r="DL104">
        <v>0.315218</v>
      </c>
      <c r="DM104">
        <v>0.36060799999999998</v>
      </c>
      <c r="DN104">
        <v>0.40915200000000002</v>
      </c>
      <c r="DO104">
        <v>0.46087600000000001</v>
      </c>
      <c r="DP104">
        <v>0.51346199999999997</v>
      </c>
      <c r="DQ104">
        <v>0.56084199999999995</v>
      </c>
      <c r="DR104">
        <v>0.59386399999999995</v>
      </c>
      <c r="DS104">
        <v>0.60461299999999996</v>
      </c>
      <c r="DT104">
        <v>0.59233899999999995</v>
      </c>
      <c r="DU104">
        <v>0.56485300000000005</v>
      </c>
      <c r="DV104">
        <v>0.53361400000000003</v>
      </c>
      <c r="DW104">
        <v>0.50798100000000002</v>
      </c>
      <c r="DX104">
        <v>0.492614</v>
      </c>
      <c r="DY104">
        <v>0.48737900000000001</v>
      </c>
      <c r="DZ104">
        <v>0.48823800000000001</v>
      </c>
      <c r="EA104">
        <v>0.48891800000000002</v>
      </c>
      <c r="EB104">
        <v>0.48360900000000001</v>
      </c>
      <c r="EC104">
        <v>0.46989999999999998</v>
      </c>
      <c r="ED104">
        <v>0.44988</v>
      </c>
      <c r="EE104">
        <v>0.42848000000000003</v>
      </c>
      <c r="EF104">
        <v>0.41053099999999998</v>
      </c>
      <c r="EG104">
        <v>0.39855200000000002</v>
      </c>
      <c r="EH104">
        <v>0.39186100000000001</v>
      </c>
      <c r="EI104">
        <v>0.38688699999999998</v>
      </c>
      <c r="EJ104">
        <v>0.37859599999999999</v>
      </c>
      <c r="EK104">
        <v>0.362844</v>
      </c>
      <c r="EL104">
        <v>0.33855499999999999</v>
      </c>
      <c r="EM104">
        <v>0.30820900000000001</v>
      </c>
      <c r="EN104">
        <v>0.27638600000000002</v>
      </c>
      <c r="EO104">
        <v>0.247669</v>
      </c>
      <c r="EP104">
        <v>0.22520999999999999</v>
      </c>
      <c r="EQ104">
        <v>0.21025199999999999</v>
      </c>
      <c r="ER104">
        <v>0.20231399999999999</v>
      </c>
      <c r="ES104">
        <v>0.19971700000000001</v>
      </c>
      <c r="ET104">
        <v>0.200262</v>
      </c>
      <c r="EU104">
        <v>0.201907</v>
      </c>
      <c r="EV104">
        <v>0.203235</v>
      </c>
      <c r="EW104">
        <v>0.203598</v>
      </c>
      <c r="EX104">
        <v>0.20291300000000001</v>
      </c>
      <c r="EY104">
        <v>0.20130600000000001</v>
      </c>
      <c r="EZ104">
        <v>0.19883000000000001</v>
      </c>
      <c r="FA104">
        <v>0.19542300000000001</v>
      </c>
      <c r="FB104">
        <v>0.19106999999999999</v>
      </c>
      <c r="FC104">
        <v>0.18602099999999999</v>
      </c>
      <c r="FD104">
        <v>0.180868</v>
      </c>
      <c r="FE104">
        <v>0.17640400000000001</v>
      </c>
      <c r="FF104">
        <v>0.17335100000000001</v>
      </c>
      <c r="FG104">
        <v>0.17205100000000001</v>
      </c>
      <c r="FH104">
        <v>0.172287</v>
      </c>
      <c r="FI104">
        <v>0.17332400000000001</v>
      </c>
      <c r="FJ104">
        <v>0.174176</v>
      </c>
      <c r="FK104">
        <v>0.17399400000000001</v>
      </c>
      <c r="FL104">
        <v>0.17241300000000001</v>
      </c>
      <c r="FM104">
        <v>0.16967599999999999</v>
      </c>
      <c r="FN104">
        <v>0.166486</v>
      </c>
      <c r="FO104">
        <v>0.16367899999999999</v>
      </c>
      <c r="FP104">
        <v>0.161852</v>
      </c>
      <c r="FQ104">
        <v>0.161133</v>
      </c>
      <c r="FR104">
        <v>0.161165</v>
      </c>
      <c r="FS104">
        <v>0.16130800000000001</v>
      </c>
      <c r="FT104">
        <v>0.16094800000000001</v>
      </c>
      <c r="FU104">
        <v>0.15978600000000001</v>
      </c>
      <c r="FV104">
        <v>0.15796199999999999</v>
      </c>
      <c r="FW104">
        <v>0.15596599999999999</v>
      </c>
      <c r="FX104">
        <v>0.15440699999999999</v>
      </c>
      <c r="FY104">
        <v>0.15373000000000001</v>
      </c>
      <c r="FZ104">
        <v>0.154053</v>
      </c>
      <c r="GA104">
        <v>0.155138</v>
      </c>
      <c r="GB104">
        <v>0.15654299999999999</v>
      </c>
      <c r="GC104">
        <v>0.15784899999999999</v>
      </c>
      <c r="GD104">
        <v>0.15887399999999999</v>
      </c>
      <c r="GE104">
        <v>0.15976699999999999</v>
      </c>
      <c r="GF104">
        <v>0.16093399999999999</v>
      </c>
      <c r="GG104">
        <v>0.16283300000000001</v>
      </c>
      <c r="GH104">
        <v>0.16573499999999999</v>
      </c>
      <c r="GI104">
        <v>0.16955000000000001</v>
      </c>
      <c r="GJ104">
        <v>0.17380000000000001</v>
      </c>
      <c r="GK104">
        <v>0.177735</v>
      </c>
      <c r="GL104">
        <v>0.18056700000000001</v>
      </c>
      <c r="GM104">
        <v>0.18173800000000001</v>
      </c>
      <c r="GN104">
        <v>0.18110100000000001</v>
      </c>
      <c r="GO104">
        <v>0.17894299999999999</v>
      </c>
      <c r="GP104">
        <v>0.17584900000000001</v>
      </c>
      <c r="GQ104">
        <v>0.172485</v>
      </c>
      <c r="GR104">
        <v>0.16941600000000001</v>
      </c>
      <c r="GS104">
        <v>0.16700999999999999</v>
      </c>
      <c r="GT104">
        <v>0.16544500000000001</v>
      </c>
      <c r="GU104">
        <v>0.16476399999999999</v>
      </c>
      <c r="GV104">
        <v>0.16494</v>
      </c>
      <c r="GW104">
        <v>0.16589100000000001</v>
      </c>
      <c r="GX104">
        <v>0.16745499999999999</v>
      </c>
      <c r="GY104">
        <v>0.16936799999999999</v>
      </c>
      <c r="GZ104">
        <v>0.17131399999999999</v>
      </c>
      <c r="HA104">
        <v>0.173072</v>
      </c>
      <c r="HB104">
        <v>0.17475499999999999</v>
      </c>
      <c r="HC104">
        <v>0.17703199999999999</v>
      </c>
      <c r="HD104">
        <v>0.18123300000000001</v>
      </c>
      <c r="HE104">
        <v>0.189223</v>
      </c>
      <c r="HF104">
        <v>0.203072</v>
      </c>
      <c r="HG104">
        <v>0.22459899999999999</v>
      </c>
      <c r="HH104">
        <v>0.25485400000000002</v>
      </c>
      <c r="HI104">
        <v>0.29353099999999999</v>
      </c>
      <c r="HJ104">
        <v>0.338341</v>
      </c>
      <c r="HK104">
        <v>0.38450600000000001</v>
      </c>
      <c r="HL104">
        <v>0.424979</v>
      </c>
      <c r="HM104">
        <v>0.452179</v>
      </c>
      <c r="HN104">
        <v>0.461225</v>
      </c>
      <c r="HO104">
        <v>0.452519</v>
      </c>
      <c r="HP104">
        <v>0.43122199999999999</v>
      </c>
      <c r="HQ104">
        <v>0.40425</v>
      </c>
      <c r="HR104">
        <v>0.377556</v>
      </c>
      <c r="HS104">
        <v>0.35514899999999999</v>
      </c>
      <c r="HT104">
        <v>0.339416</v>
      </c>
      <c r="HU104">
        <v>0.33192500000000003</v>
      </c>
      <c r="HV104">
        <v>0.33419500000000002</v>
      </c>
      <c r="HW104">
        <v>0.34819899999999998</v>
      </c>
      <c r="HX104">
        <v>0.37660199999999999</v>
      </c>
      <c r="HY104">
        <v>0.42277399999999998</v>
      </c>
      <c r="HZ104">
        <v>0.49071399999999998</v>
      </c>
      <c r="IA104">
        <v>0.58496000000000004</v>
      </c>
      <c r="IB104">
        <v>0.71039099999999999</v>
      </c>
      <c r="IC104">
        <v>0.87150399999999995</v>
      </c>
      <c r="ID104">
        <v>1.069625</v>
      </c>
      <c r="IE104">
        <v>1.293588</v>
      </c>
      <c r="IF104">
        <v>1.497951</v>
      </c>
      <c r="IG104">
        <v>1.601175</v>
      </c>
      <c r="IH104">
        <v>1.5900209999999999</v>
      </c>
      <c r="II104">
        <v>1.5506180000000001</v>
      </c>
      <c r="IJ104">
        <v>1.546746</v>
      </c>
      <c r="IK104">
        <v>1.5983419999999999</v>
      </c>
      <c r="IL104">
        <v>1.700534</v>
      </c>
      <c r="IM104">
        <v>1.8143549999999999</v>
      </c>
      <c r="IN104">
        <v>1.8492440000000001</v>
      </c>
      <c r="IO104">
        <v>1.75349</v>
      </c>
      <c r="IP104">
        <v>1.5998889999999999</v>
      </c>
      <c r="IQ104">
        <v>1.463284</v>
      </c>
      <c r="IR104">
        <v>1.3685160000000001</v>
      </c>
      <c r="IS104">
        <v>1.315863</v>
      </c>
      <c r="IT104">
        <v>1.2964359999999999</v>
      </c>
      <c r="IU104">
        <v>1.2960039999999999</v>
      </c>
      <c r="IV104">
        <v>1.2970740000000001</v>
      </c>
      <c r="IW104">
        <v>1.2851509999999999</v>
      </c>
      <c r="IX104">
        <v>1.2575970000000001</v>
      </c>
      <c r="IY104">
        <v>1.2252149999999999</v>
      </c>
      <c r="IZ104">
        <v>1.2042619999999999</v>
      </c>
      <c r="JA104">
        <v>1.208531</v>
      </c>
      <c r="JB104">
        <v>1.246408</v>
      </c>
      <c r="JC104">
        <v>1.3191440000000001</v>
      </c>
      <c r="JD104">
        <v>1.414007</v>
      </c>
      <c r="JE104">
        <v>1.488548</v>
      </c>
      <c r="JF104">
        <v>1.475554</v>
      </c>
      <c r="JG104">
        <v>1.361742</v>
      </c>
      <c r="JH104">
        <v>1.2088030000000001</v>
      </c>
      <c r="JI104">
        <v>1.069035</v>
      </c>
      <c r="JJ104">
        <v>0.96162300000000001</v>
      </c>
      <c r="JK104">
        <v>0.88902000000000003</v>
      </c>
      <c r="JL104">
        <v>0.84773399999999999</v>
      </c>
      <c r="JM104">
        <v>0.83200399999999997</v>
      </c>
      <c r="JN104">
        <v>0.83448999999999995</v>
      </c>
      <c r="JO104">
        <v>0.84614699999999998</v>
      </c>
      <c r="JP104">
        <v>0.85680000000000001</v>
      </c>
      <c r="JQ104">
        <v>0.85766100000000001</v>
      </c>
    </row>
    <row r="105" spans="1:277" x14ac:dyDescent="0.35">
      <c r="A105" s="8">
        <v>14</v>
      </c>
      <c r="B105" s="2">
        <v>31.921600300000001</v>
      </c>
      <c r="C105">
        <v>0.154032</v>
      </c>
      <c r="D105">
        <v>0.15795400000000001</v>
      </c>
      <c r="E105">
        <v>0.162887</v>
      </c>
      <c r="F105">
        <v>0.16848199999999999</v>
      </c>
      <c r="G105">
        <v>0.17419499999999999</v>
      </c>
      <c r="H105">
        <v>0.17944499999999999</v>
      </c>
      <c r="I105">
        <v>0.18384200000000001</v>
      </c>
      <c r="J105">
        <v>0.18737999999999999</v>
      </c>
      <c r="K105">
        <v>0.190473</v>
      </c>
      <c r="L105">
        <v>0.19378899999999999</v>
      </c>
      <c r="M105">
        <v>0.197934</v>
      </c>
      <c r="N105">
        <v>0.203129</v>
      </c>
      <c r="O105">
        <v>0.20901900000000001</v>
      </c>
      <c r="P105">
        <v>0.214701</v>
      </c>
      <c r="Q105">
        <v>0.21901200000000001</v>
      </c>
      <c r="R105">
        <v>0.22100700000000001</v>
      </c>
      <c r="S105">
        <v>0.22042200000000001</v>
      </c>
      <c r="T105">
        <v>0.217831</v>
      </c>
      <c r="U105">
        <v>0.214418</v>
      </c>
      <c r="V105">
        <v>0.21146100000000001</v>
      </c>
      <c r="W105">
        <v>0.209813</v>
      </c>
      <c r="X105">
        <v>0.20960200000000001</v>
      </c>
      <c r="Y105">
        <v>0.21024399999999999</v>
      </c>
      <c r="Z105">
        <v>0.21074200000000001</v>
      </c>
      <c r="AA105">
        <v>0.21013200000000001</v>
      </c>
      <c r="AB105">
        <v>0.20791100000000001</v>
      </c>
      <c r="AC105">
        <v>0.20426</v>
      </c>
      <c r="AD105">
        <v>0.19991900000000001</v>
      </c>
      <c r="AE105">
        <v>0.195849</v>
      </c>
      <c r="AF105">
        <v>0.19284000000000001</v>
      </c>
      <c r="AG105">
        <v>0.191251</v>
      </c>
      <c r="AH105">
        <v>0.19095599999999999</v>
      </c>
      <c r="AI105">
        <v>0.191464</v>
      </c>
      <c r="AJ105">
        <v>0.19215499999999999</v>
      </c>
      <c r="AK105">
        <v>0.19250200000000001</v>
      </c>
      <c r="AL105">
        <v>0.19222700000000001</v>
      </c>
      <c r="AM105">
        <v>0.19130800000000001</v>
      </c>
      <c r="AN105">
        <v>0.18991</v>
      </c>
      <c r="AO105">
        <v>0.18826200000000001</v>
      </c>
      <c r="AP105">
        <v>0.18657399999999999</v>
      </c>
      <c r="AQ105">
        <v>0.18499499999999999</v>
      </c>
      <c r="AR105">
        <v>0.18360599999999999</v>
      </c>
      <c r="AS105">
        <v>0.18243200000000001</v>
      </c>
      <c r="AT105">
        <v>0.18144199999999999</v>
      </c>
      <c r="AU105">
        <v>0.180561</v>
      </c>
      <c r="AV105">
        <v>0.17968300000000001</v>
      </c>
      <c r="AW105">
        <v>0.17871899999999999</v>
      </c>
      <c r="AX105">
        <v>0.17765400000000001</v>
      </c>
      <c r="AY105">
        <v>0.17657999999999999</v>
      </c>
      <c r="AZ105">
        <v>0.17568700000000001</v>
      </c>
      <c r="BA105">
        <v>0.17518600000000001</v>
      </c>
      <c r="BB105">
        <v>0.175206</v>
      </c>
      <c r="BC105">
        <v>0.175706</v>
      </c>
      <c r="BD105">
        <v>0.17644899999999999</v>
      </c>
      <c r="BE105">
        <v>0.17705799999999999</v>
      </c>
      <c r="BF105">
        <v>0.177149</v>
      </c>
      <c r="BG105">
        <v>0.17647499999999999</v>
      </c>
      <c r="BH105">
        <v>0.17501900000000001</v>
      </c>
      <c r="BI105">
        <v>0.17300699999999999</v>
      </c>
      <c r="BJ105">
        <v>0.170816</v>
      </c>
      <c r="BK105">
        <v>0.168849</v>
      </c>
      <c r="BL105">
        <v>0.167403</v>
      </c>
      <c r="BM105">
        <v>0.16658999999999999</v>
      </c>
      <c r="BN105">
        <v>0.16633500000000001</v>
      </c>
      <c r="BO105">
        <v>0.166436</v>
      </c>
      <c r="BP105">
        <v>0.166653</v>
      </c>
      <c r="BQ105">
        <v>0.166768</v>
      </c>
      <c r="BR105">
        <v>0.16664499999999999</v>
      </c>
      <c r="BS105">
        <v>0.16625200000000001</v>
      </c>
      <c r="BT105">
        <v>0.16567699999999999</v>
      </c>
      <c r="BU105">
        <v>0.16508700000000001</v>
      </c>
      <c r="BV105">
        <v>0.16467300000000001</v>
      </c>
      <c r="BW105">
        <v>0.16459299999999999</v>
      </c>
      <c r="BX105">
        <v>0.16491800000000001</v>
      </c>
      <c r="BY105">
        <v>0.16558</v>
      </c>
      <c r="BZ105">
        <v>0.16638600000000001</v>
      </c>
      <c r="CA105">
        <v>0.16708300000000001</v>
      </c>
      <c r="CB105">
        <v>0.16747300000000001</v>
      </c>
      <c r="CC105">
        <v>0.16752400000000001</v>
      </c>
      <c r="CD105">
        <v>0.16739000000000001</v>
      </c>
      <c r="CE105">
        <v>0.16734299999999999</v>
      </c>
      <c r="CF105">
        <v>0.16763600000000001</v>
      </c>
      <c r="CG105">
        <v>0.16836400000000001</v>
      </c>
      <c r="CH105">
        <v>0.16938500000000001</v>
      </c>
      <c r="CI105">
        <v>0.17036699999999999</v>
      </c>
      <c r="CJ105">
        <v>0.170962</v>
      </c>
      <c r="CK105">
        <v>0.17100499999999999</v>
      </c>
      <c r="CL105">
        <v>0.17064099999999999</v>
      </c>
      <c r="CM105">
        <v>0.17028199999999999</v>
      </c>
      <c r="CN105">
        <v>0.17041500000000001</v>
      </c>
      <c r="CO105">
        <v>0.171348</v>
      </c>
      <c r="CP105">
        <v>0.17303099999999999</v>
      </c>
      <c r="CQ105">
        <v>0.175067</v>
      </c>
      <c r="CR105">
        <v>0.17693400000000001</v>
      </c>
      <c r="CS105">
        <v>0.17832200000000001</v>
      </c>
      <c r="CT105">
        <v>0.17941799999999999</v>
      </c>
      <c r="CU105">
        <v>0.18093000000000001</v>
      </c>
      <c r="CV105">
        <v>0.183811</v>
      </c>
      <c r="CW105">
        <v>0.18879099999999999</v>
      </c>
      <c r="CX105">
        <v>0.19592200000000001</v>
      </c>
      <c r="CY105">
        <v>0.20436699999999999</v>
      </c>
      <c r="CZ105">
        <v>0.212592</v>
      </c>
      <c r="DA105">
        <v>0.219001</v>
      </c>
      <c r="DB105">
        <v>0.22278800000000001</v>
      </c>
      <c r="DC105">
        <v>0.22456699999999999</v>
      </c>
      <c r="DD105">
        <v>0.22639200000000001</v>
      </c>
      <c r="DE105">
        <v>0.23113</v>
      </c>
      <c r="DF105">
        <v>0.24155599999999999</v>
      </c>
      <c r="DG105">
        <v>0.25959900000000002</v>
      </c>
      <c r="DH105">
        <v>0.28593099999999999</v>
      </c>
      <c r="DI105">
        <v>0.31992300000000001</v>
      </c>
      <c r="DJ105">
        <v>0.35997000000000001</v>
      </c>
      <c r="DK105">
        <v>0.40412500000000001</v>
      </c>
      <c r="DL105">
        <v>0.45094000000000001</v>
      </c>
      <c r="DM105">
        <v>0.500031</v>
      </c>
      <c r="DN105">
        <v>0.55188599999999999</v>
      </c>
      <c r="DO105">
        <v>0.60663599999999995</v>
      </c>
      <c r="DP105">
        <v>0.66212000000000004</v>
      </c>
      <c r="DQ105">
        <v>0.71221699999999999</v>
      </c>
      <c r="DR105">
        <v>0.74728399999999995</v>
      </c>
      <c r="DS105">
        <v>0.75868199999999997</v>
      </c>
      <c r="DT105">
        <v>0.74537900000000001</v>
      </c>
      <c r="DU105">
        <v>0.71572999999999998</v>
      </c>
      <c r="DV105">
        <v>0.68208899999999995</v>
      </c>
      <c r="DW105">
        <v>0.65447200000000005</v>
      </c>
      <c r="DX105">
        <v>0.63780599999999998</v>
      </c>
      <c r="DY105">
        <v>0.631907</v>
      </c>
      <c r="DZ105">
        <v>0.63244999999999996</v>
      </c>
      <c r="EA105">
        <v>0.63270400000000004</v>
      </c>
      <c r="EB105">
        <v>0.62642399999999998</v>
      </c>
      <c r="EC105">
        <v>0.61107100000000003</v>
      </c>
      <c r="ED105">
        <v>0.58901599999999998</v>
      </c>
      <c r="EE105">
        <v>0.565662</v>
      </c>
      <c r="EF105">
        <v>0.54621399999999998</v>
      </c>
      <c r="EG105">
        <v>0.53333200000000003</v>
      </c>
      <c r="EH105">
        <v>0.52625</v>
      </c>
      <c r="EI105">
        <v>0.52109399999999995</v>
      </c>
      <c r="EJ105">
        <v>0.51239000000000001</v>
      </c>
      <c r="EK105">
        <v>0.49559599999999998</v>
      </c>
      <c r="EL105">
        <v>0.46950999999999998</v>
      </c>
      <c r="EM105">
        <v>0.43682300000000002</v>
      </c>
      <c r="EN105">
        <v>0.402501</v>
      </c>
      <c r="EO105">
        <v>0.37147799999999997</v>
      </c>
      <c r="EP105">
        <v>0.347138</v>
      </c>
      <c r="EQ105">
        <v>0.33082699999999998</v>
      </c>
      <c r="ER105">
        <v>0.322075</v>
      </c>
      <c r="ES105">
        <v>0.31912800000000002</v>
      </c>
      <c r="ET105">
        <v>0.31965199999999999</v>
      </c>
      <c r="EU105">
        <v>0.32142700000000002</v>
      </c>
      <c r="EV105">
        <v>0.32285999999999998</v>
      </c>
      <c r="EW105">
        <v>0.32316099999999998</v>
      </c>
      <c r="EX105">
        <v>0.32217600000000002</v>
      </c>
      <c r="EY105">
        <v>0.32003900000000002</v>
      </c>
      <c r="EZ105">
        <v>0.31688</v>
      </c>
      <c r="FA105">
        <v>0.312749</v>
      </c>
      <c r="FB105">
        <v>0.30775200000000003</v>
      </c>
      <c r="FC105">
        <v>0.30222599999999999</v>
      </c>
      <c r="FD105">
        <v>0.29679699999999998</v>
      </c>
      <c r="FE105">
        <v>0.29224499999999998</v>
      </c>
      <c r="FF105">
        <v>0.28923599999999999</v>
      </c>
      <c r="FG105">
        <v>0.28803400000000001</v>
      </c>
      <c r="FH105">
        <v>0.28835</v>
      </c>
      <c r="FI105">
        <v>0.28939599999999999</v>
      </c>
      <c r="FJ105">
        <v>0.29016199999999998</v>
      </c>
      <c r="FK105">
        <v>0.28981200000000001</v>
      </c>
      <c r="FL105">
        <v>0.28802499999999998</v>
      </c>
      <c r="FM105">
        <v>0.28509200000000001</v>
      </c>
      <c r="FN105">
        <v>0.28175600000000001</v>
      </c>
      <c r="FO105">
        <v>0.27885300000000002</v>
      </c>
      <c r="FP105">
        <v>0.27695700000000001</v>
      </c>
      <c r="FQ105">
        <v>0.27615600000000001</v>
      </c>
      <c r="FR105">
        <v>0.276057</v>
      </c>
      <c r="FS105">
        <v>0.27600000000000002</v>
      </c>
      <c r="FT105">
        <v>0.27538699999999999</v>
      </c>
      <c r="FU105">
        <v>0.27395999999999998</v>
      </c>
      <c r="FV105">
        <v>0.27190900000000001</v>
      </c>
      <c r="FW105">
        <v>0.26976299999999998</v>
      </c>
      <c r="FX105">
        <v>0.26812900000000001</v>
      </c>
      <c r="FY105">
        <v>0.26742199999999999</v>
      </c>
      <c r="FZ105">
        <v>0.26769500000000002</v>
      </c>
      <c r="GA105">
        <v>0.26865600000000001</v>
      </c>
      <c r="GB105">
        <v>0.26983400000000002</v>
      </c>
      <c r="GC105">
        <v>0.27083000000000002</v>
      </c>
      <c r="GD105">
        <v>0.27152999999999999</v>
      </c>
      <c r="GE105">
        <v>0.27217200000000003</v>
      </c>
      <c r="GF105">
        <v>0.27323700000000001</v>
      </c>
      <c r="GG105">
        <v>0.27522000000000002</v>
      </c>
      <c r="GH105">
        <v>0.278368</v>
      </c>
      <c r="GI105">
        <v>0.282522</v>
      </c>
      <c r="GJ105">
        <v>0.28710599999999997</v>
      </c>
      <c r="GK105">
        <v>0.29127999999999998</v>
      </c>
      <c r="GL105">
        <v>0.29420200000000002</v>
      </c>
      <c r="GM105">
        <v>0.29530699999999999</v>
      </c>
      <c r="GN105">
        <v>0.29448999999999997</v>
      </c>
      <c r="GO105">
        <v>0.29209600000000002</v>
      </c>
      <c r="GP105">
        <v>0.28876400000000002</v>
      </c>
      <c r="GQ105">
        <v>0.28519899999999998</v>
      </c>
      <c r="GR105">
        <v>0.28198200000000001</v>
      </c>
      <c r="GS105">
        <v>0.27948899999999999</v>
      </c>
      <c r="GT105">
        <v>0.27790599999999999</v>
      </c>
      <c r="GU105">
        <v>0.27728399999999997</v>
      </c>
      <c r="GV105">
        <v>0.27759299999999998</v>
      </c>
      <c r="GW105">
        <v>0.278725</v>
      </c>
      <c r="GX105">
        <v>0.280468</v>
      </c>
      <c r="GY105">
        <v>0.282499</v>
      </c>
      <c r="GZ105">
        <v>0.28445900000000002</v>
      </c>
      <c r="HA105">
        <v>0.28613699999999997</v>
      </c>
      <c r="HB105">
        <v>0.28772599999999998</v>
      </c>
      <c r="HC105">
        <v>0.290051</v>
      </c>
      <c r="HD105">
        <v>0.29461900000000002</v>
      </c>
      <c r="HE105">
        <v>0.303452</v>
      </c>
      <c r="HF105">
        <v>0.31872099999999998</v>
      </c>
      <c r="HG105">
        <v>0.34228700000000001</v>
      </c>
      <c r="HH105">
        <v>0.37517800000000001</v>
      </c>
      <c r="HI105">
        <v>0.41700300000000001</v>
      </c>
      <c r="HJ105">
        <v>0.46528000000000003</v>
      </c>
      <c r="HK105">
        <v>0.51488100000000003</v>
      </c>
      <c r="HL105">
        <v>0.55820899999999996</v>
      </c>
      <c r="HM105">
        <v>0.58708099999999996</v>
      </c>
      <c r="HN105">
        <v>0.59628499999999995</v>
      </c>
      <c r="HO105">
        <v>0.58641699999999997</v>
      </c>
      <c r="HP105">
        <v>0.56321200000000005</v>
      </c>
      <c r="HQ105">
        <v>0.53415699999999999</v>
      </c>
      <c r="HR105">
        <v>0.50559100000000001</v>
      </c>
      <c r="HS105">
        <v>0.48174299999999998</v>
      </c>
      <c r="HT105">
        <v>0.46514899999999998</v>
      </c>
      <c r="HU105">
        <v>0.45750299999999999</v>
      </c>
      <c r="HV105">
        <v>0.46041900000000002</v>
      </c>
      <c r="HW105">
        <v>0.47591699999999998</v>
      </c>
      <c r="HX105">
        <v>0.50664100000000001</v>
      </c>
      <c r="HY105">
        <v>0.555898</v>
      </c>
      <c r="HZ105">
        <v>0.62760199999999999</v>
      </c>
      <c r="IA105">
        <v>0.72619900000000004</v>
      </c>
      <c r="IB105">
        <v>0.85644299999999995</v>
      </c>
      <c r="IC105">
        <v>1.022505</v>
      </c>
      <c r="ID105">
        <v>1.2246429999999999</v>
      </c>
      <c r="IE105">
        <v>1.44824</v>
      </c>
      <c r="IF105">
        <v>1.6394150000000001</v>
      </c>
      <c r="IG105">
        <v>1.714334</v>
      </c>
      <c r="IH105">
        <v>1.6835150000000001</v>
      </c>
      <c r="II105">
        <v>1.6390400000000001</v>
      </c>
      <c r="IJ105">
        <v>1.633073</v>
      </c>
      <c r="IK105">
        <v>1.677856</v>
      </c>
      <c r="IL105">
        <v>1.763514</v>
      </c>
      <c r="IM105">
        <v>1.851971</v>
      </c>
      <c r="IN105">
        <v>1.875885</v>
      </c>
      <c r="IO105">
        <v>1.8032820000000001</v>
      </c>
      <c r="IP105">
        <v>1.6819390000000001</v>
      </c>
      <c r="IQ105">
        <v>1.569089</v>
      </c>
      <c r="IR105">
        <v>1.489633</v>
      </c>
      <c r="IS105">
        <v>1.446693</v>
      </c>
      <c r="IT105">
        <v>1.4331100000000001</v>
      </c>
      <c r="IU105">
        <v>1.4354659999999999</v>
      </c>
      <c r="IV105">
        <v>1.4369670000000001</v>
      </c>
      <c r="IW105">
        <v>1.424363</v>
      </c>
      <c r="IX105">
        <v>1.396522</v>
      </c>
      <c r="IY105">
        <v>1.3649770000000001</v>
      </c>
      <c r="IZ105">
        <v>1.345712</v>
      </c>
      <c r="JA105">
        <v>1.3518300000000001</v>
      </c>
      <c r="JB105">
        <v>1.3909199999999999</v>
      </c>
      <c r="JC105">
        <v>1.463138</v>
      </c>
      <c r="JD105">
        <v>1.5539320000000001</v>
      </c>
      <c r="JE105">
        <v>1.6197060000000001</v>
      </c>
      <c r="JF105">
        <v>1.599351</v>
      </c>
      <c r="JG105">
        <v>1.487258</v>
      </c>
      <c r="JH105">
        <v>1.34036</v>
      </c>
      <c r="JI105">
        <v>1.2057549999999999</v>
      </c>
      <c r="JJ105">
        <v>1.101647</v>
      </c>
      <c r="JK105">
        <v>1.0308059999999999</v>
      </c>
      <c r="JL105">
        <v>0.990151</v>
      </c>
      <c r="JM105">
        <v>0.97428599999999999</v>
      </c>
      <c r="JN105">
        <v>0.97626000000000002</v>
      </c>
      <c r="JO105">
        <v>0.98751100000000003</v>
      </c>
      <c r="JP105">
        <v>0.99838099999999996</v>
      </c>
      <c r="JQ105">
        <v>1.0003610000000001</v>
      </c>
    </row>
    <row r="106" spans="1:277" x14ac:dyDescent="0.35">
      <c r="A106" s="8">
        <v>15</v>
      </c>
      <c r="B106" s="2">
        <v>31.921600300000001</v>
      </c>
      <c r="C106">
        <v>6.5131999999999995E-2</v>
      </c>
      <c r="D106">
        <v>6.8510000000000001E-2</v>
      </c>
      <c r="E106">
        <v>7.2950000000000001E-2</v>
      </c>
      <c r="F106">
        <v>7.8215999999999994E-2</v>
      </c>
      <c r="G106">
        <v>8.3956000000000003E-2</v>
      </c>
      <c r="H106">
        <v>8.9752999999999999E-2</v>
      </c>
      <c r="I106">
        <v>9.5208000000000001E-2</v>
      </c>
      <c r="J106">
        <v>0.100053</v>
      </c>
      <c r="K106">
        <v>0.10426100000000001</v>
      </c>
      <c r="L106">
        <v>0.10807600000000001</v>
      </c>
      <c r="M106">
        <v>0.111902</v>
      </c>
      <c r="N106">
        <v>0.11611100000000001</v>
      </c>
      <c r="O106">
        <v>0.120819</v>
      </c>
      <c r="P106">
        <v>0.125746</v>
      </c>
      <c r="Q106">
        <v>0.13023999999999999</v>
      </c>
      <c r="R106">
        <v>0.133464</v>
      </c>
      <c r="S106">
        <v>0.134741</v>
      </c>
      <c r="T106">
        <v>0.13386899999999999</v>
      </c>
      <c r="U106">
        <v>0.131247</v>
      </c>
      <c r="V106">
        <v>0.12773599999999999</v>
      </c>
      <c r="W106">
        <v>0.124308</v>
      </c>
      <c r="X106">
        <v>0.12168900000000001</v>
      </c>
      <c r="Y106">
        <v>0.120129</v>
      </c>
      <c r="Z106">
        <v>0.119383</v>
      </c>
      <c r="AA106">
        <v>0.118869</v>
      </c>
      <c r="AB106">
        <v>0.117951</v>
      </c>
      <c r="AC106">
        <v>0.116235</v>
      </c>
      <c r="AD106">
        <v>0.11371100000000001</v>
      </c>
      <c r="AE106">
        <v>0.110745</v>
      </c>
      <c r="AF106">
        <v>0.10788</v>
      </c>
      <c r="AG106">
        <v>0.10559499999999999</v>
      </c>
      <c r="AH106">
        <v>0.104129</v>
      </c>
      <c r="AI106">
        <v>0.103419</v>
      </c>
      <c r="AJ106">
        <v>0.10316699999999999</v>
      </c>
      <c r="AK106">
        <v>0.102991</v>
      </c>
      <c r="AL106">
        <v>0.10256800000000001</v>
      </c>
      <c r="AM106">
        <v>0.101742</v>
      </c>
      <c r="AN106">
        <v>0.100551</v>
      </c>
      <c r="AO106">
        <v>9.9159999999999998E-2</v>
      </c>
      <c r="AP106">
        <v>9.7782999999999995E-2</v>
      </c>
      <c r="AQ106">
        <v>9.6563999999999997E-2</v>
      </c>
      <c r="AR106">
        <v>9.5536999999999997E-2</v>
      </c>
      <c r="AS106">
        <v>9.4627000000000003E-2</v>
      </c>
      <c r="AT106">
        <v>9.3716999999999995E-2</v>
      </c>
      <c r="AU106">
        <v>9.2726000000000003E-2</v>
      </c>
      <c r="AV106">
        <v>9.1658000000000003E-2</v>
      </c>
      <c r="AW106">
        <v>9.0615000000000001E-2</v>
      </c>
      <c r="AX106">
        <v>8.9777999999999997E-2</v>
      </c>
      <c r="AY106">
        <v>8.9337E-2</v>
      </c>
      <c r="AZ106">
        <v>8.9407E-2</v>
      </c>
      <c r="BA106">
        <v>8.9949000000000001E-2</v>
      </c>
      <c r="BB106">
        <v>9.0756000000000003E-2</v>
      </c>
      <c r="BC106">
        <v>9.1497999999999996E-2</v>
      </c>
      <c r="BD106">
        <v>9.1836000000000001E-2</v>
      </c>
      <c r="BE106">
        <v>9.1532000000000002E-2</v>
      </c>
      <c r="BF106">
        <v>9.0541999999999997E-2</v>
      </c>
      <c r="BG106">
        <v>8.9021000000000003E-2</v>
      </c>
      <c r="BH106">
        <v>8.7268999999999999E-2</v>
      </c>
      <c r="BI106">
        <v>8.5620000000000002E-2</v>
      </c>
      <c r="BJ106">
        <v>8.4325999999999998E-2</v>
      </c>
      <c r="BK106">
        <v>8.3489999999999995E-2</v>
      </c>
      <c r="BL106">
        <v>8.3058000000000007E-2</v>
      </c>
      <c r="BM106">
        <v>8.2878999999999994E-2</v>
      </c>
      <c r="BN106">
        <v>8.2784999999999997E-2</v>
      </c>
      <c r="BO106">
        <v>8.2653000000000004E-2</v>
      </c>
      <c r="BP106">
        <v>8.2429000000000002E-2</v>
      </c>
      <c r="BQ106">
        <v>8.2114999999999994E-2</v>
      </c>
      <c r="BR106">
        <v>8.1750000000000003E-2</v>
      </c>
      <c r="BS106">
        <v>8.1389000000000003E-2</v>
      </c>
      <c r="BT106">
        <v>8.1102999999999995E-2</v>
      </c>
      <c r="BU106">
        <v>8.0972000000000002E-2</v>
      </c>
      <c r="BV106">
        <v>8.1085000000000004E-2</v>
      </c>
      <c r="BW106">
        <v>8.1517000000000006E-2</v>
      </c>
      <c r="BX106">
        <v>8.2272999999999999E-2</v>
      </c>
      <c r="BY106">
        <v>8.3222000000000004E-2</v>
      </c>
      <c r="BZ106">
        <v>8.4108000000000002E-2</v>
      </c>
      <c r="CA106">
        <v>8.4639000000000006E-2</v>
      </c>
      <c r="CB106">
        <v>8.4633E-2</v>
      </c>
      <c r="CC106">
        <v>8.4138000000000004E-2</v>
      </c>
      <c r="CD106">
        <v>8.3448999999999995E-2</v>
      </c>
      <c r="CE106">
        <v>8.3017999999999995E-2</v>
      </c>
      <c r="CF106">
        <v>8.3280999999999994E-2</v>
      </c>
      <c r="CG106">
        <v>8.4449999999999997E-2</v>
      </c>
      <c r="CH106">
        <v>8.6375999999999994E-2</v>
      </c>
      <c r="CI106">
        <v>8.8567000000000007E-2</v>
      </c>
      <c r="CJ106">
        <v>9.0392E-2</v>
      </c>
      <c r="CK106">
        <v>9.1377E-2</v>
      </c>
      <c r="CL106">
        <v>9.1436000000000003E-2</v>
      </c>
      <c r="CM106">
        <v>9.0920000000000001E-2</v>
      </c>
      <c r="CN106">
        <v>9.0432999999999999E-2</v>
      </c>
      <c r="CO106">
        <v>9.0548000000000003E-2</v>
      </c>
      <c r="CP106">
        <v>9.1539999999999996E-2</v>
      </c>
      <c r="CQ106">
        <v>9.3298000000000006E-2</v>
      </c>
      <c r="CR106">
        <v>9.5450999999999994E-2</v>
      </c>
      <c r="CS106">
        <v>9.7643999999999995E-2</v>
      </c>
      <c r="CT106">
        <v>9.9828E-2</v>
      </c>
      <c r="CU106">
        <v>0.102365</v>
      </c>
      <c r="CV106">
        <v>0.105864</v>
      </c>
      <c r="CW106">
        <v>0.110815</v>
      </c>
      <c r="CX106">
        <v>0.117192</v>
      </c>
      <c r="CY106">
        <v>0.124283</v>
      </c>
      <c r="CZ106">
        <v>0.13086100000000001</v>
      </c>
      <c r="DA106">
        <v>0.13572999999999999</v>
      </c>
      <c r="DB106">
        <v>0.138437</v>
      </c>
      <c r="DC106">
        <v>0.13975699999999999</v>
      </c>
      <c r="DD106">
        <v>0.141648</v>
      </c>
      <c r="DE106">
        <v>0.14668</v>
      </c>
      <c r="DF106">
        <v>0.15722900000000001</v>
      </c>
      <c r="DG106">
        <v>0.174821</v>
      </c>
      <c r="DH106">
        <v>0.19980500000000001</v>
      </c>
      <c r="DI106">
        <v>0.23139199999999999</v>
      </c>
      <c r="DJ106">
        <v>0.26805000000000001</v>
      </c>
      <c r="DK106">
        <v>0.30820199999999998</v>
      </c>
      <c r="DL106">
        <v>0.35099000000000002</v>
      </c>
      <c r="DM106">
        <v>0.39666800000000002</v>
      </c>
      <c r="DN106">
        <v>0.446189</v>
      </c>
      <c r="DO106">
        <v>0.49985000000000002</v>
      </c>
      <c r="DP106">
        <v>0.55533500000000002</v>
      </c>
      <c r="DQ106">
        <v>0.60606800000000005</v>
      </c>
      <c r="DR106">
        <v>0.64174799999999999</v>
      </c>
      <c r="DS106">
        <v>0.65317499999999995</v>
      </c>
      <c r="DT106">
        <v>0.63925900000000002</v>
      </c>
      <c r="DU106">
        <v>0.60873200000000005</v>
      </c>
      <c r="DV106">
        <v>0.57434200000000002</v>
      </c>
      <c r="DW106">
        <v>0.54631600000000002</v>
      </c>
      <c r="DX106">
        <v>0.52967399999999998</v>
      </c>
      <c r="DY106">
        <v>0.52431099999999997</v>
      </c>
      <c r="DZ106">
        <v>0.52598900000000004</v>
      </c>
      <c r="EA106">
        <v>0.52801900000000002</v>
      </c>
      <c r="EB106">
        <v>0.52401799999999998</v>
      </c>
      <c r="EC106">
        <v>0.51105999999999996</v>
      </c>
      <c r="ED106">
        <v>0.49102699999999999</v>
      </c>
      <c r="EE106">
        <v>0.46897499999999998</v>
      </c>
      <c r="EF106">
        <v>0.45003399999999999</v>
      </c>
      <c r="EG106">
        <v>0.43700699999999998</v>
      </c>
      <c r="EH106">
        <v>0.42940899999999999</v>
      </c>
      <c r="EI106">
        <v>0.42374699999999998</v>
      </c>
      <c r="EJ106">
        <v>0.41498000000000002</v>
      </c>
      <c r="EK106">
        <v>0.39888899999999999</v>
      </c>
      <c r="EL106">
        <v>0.37429499999999999</v>
      </c>
      <c r="EM106">
        <v>0.34357500000000002</v>
      </c>
      <c r="EN106">
        <v>0.31123299999999998</v>
      </c>
      <c r="EO106">
        <v>0.28182000000000001</v>
      </c>
      <c r="EP106">
        <v>0.25849800000000001</v>
      </c>
      <c r="EQ106">
        <v>0.242558</v>
      </c>
      <c r="ER106">
        <v>0.2336</v>
      </c>
      <c r="ES106">
        <v>0.23006599999999999</v>
      </c>
      <c r="ET106">
        <v>0.22991</v>
      </c>
      <c r="EU106">
        <v>0.23123099999999999</v>
      </c>
      <c r="EV106">
        <v>0.232687</v>
      </c>
      <c r="EW106">
        <v>0.23357800000000001</v>
      </c>
      <c r="EX106">
        <v>0.23364799999999999</v>
      </c>
      <c r="EY106">
        <v>0.232769</v>
      </c>
      <c r="EZ106">
        <v>0.23075100000000001</v>
      </c>
      <c r="FA106">
        <v>0.22737099999999999</v>
      </c>
      <c r="FB106">
        <v>0.22259200000000001</v>
      </c>
      <c r="FC106">
        <v>0.21678500000000001</v>
      </c>
      <c r="FD106">
        <v>0.210754</v>
      </c>
      <c r="FE106">
        <v>0.20552999999999999</v>
      </c>
      <c r="FF106">
        <v>0.202011</v>
      </c>
      <c r="FG106">
        <v>0.200626</v>
      </c>
      <c r="FH106">
        <v>0.20114000000000001</v>
      </c>
      <c r="FI106">
        <v>0.202711</v>
      </c>
      <c r="FJ106">
        <v>0.20419200000000001</v>
      </c>
      <c r="FK106">
        <v>0.20455599999999999</v>
      </c>
      <c r="FL106">
        <v>0.20330000000000001</v>
      </c>
      <c r="FM106">
        <v>0.200598</v>
      </c>
      <c r="FN106">
        <v>0.19717899999999999</v>
      </c>
      <c r="FO106">
        <v>0.193968</v>
      </c>
      <c r="FP106">
        <v>0.191687</v>
      </c>
      <c r="FQ106">
        <v>0.19058900000000001</v>
      </c>
      <c r="FR106">
        <v>0.19042300000000001</v>
      </c>
      <c r="FS106">
        <v>0.190605</v>
      </c>
      <c r="FT106">
        <v>0.19051499999999999</v>
      </c>
      <c r="FU106">
        <v>0.189774</v>
      </c>
      <c r="FV106">
        <v>0.188385</v>
      </c>
      <c r="FW106">
        <v>0.186691</v>
      </c>
      <c r="FX106">
        <v>0.18518499999999999</v>
      </c>
      <c r="FY106">
        <v>0.18427399999999999</v>
      </c>
      <c r="FZ106">
        <v>0.18412000000000001</v>
      </c>
      <c r="GA106">
        <v>0.18462000000000001</v>
      </c>
      <c r="GB106">
        <v>0.18551999999999999</v>
      </c>
      <c r="GC106">
        <v>0.186587</v>
      </c>
      <c r="GD106">
        <v>0.18776699999999999</v>
      </c>
      <c r="GE106">
        <v>0.18921399999999999</v>
      </c>
      <c r="GF106">
        <v>0.191217</v>
      </c>
      <c r="GG106">
        <v>0.19401299999999999</v>
      </c>
      <c r="GH106">
        <v>0.19762199999999999</v>
      </c>
      <c r="GI106">
        <v>0.201741</v>
      </c>
      <c r="GJ106">
        <v>0.205785</v>
      </c>
      <c r="GK106">
        <v>0.20904600000000001</v>
      </c>
      <c r="GL106">
        <v>0.21093600000000001</v>
      </c>
      <c r="GM106">
        <v>0.21118899999999999</v>
      </c>
      <c r="GN106">
        <v>0.20994499999999999</v>
      </c>
      <c r="GO106">
        <v>0.20766899999999999</v>
      </c>
      <c r="GP106">
        <v>0.204957</v>
      </c>
      <c r="GQ106">
        <v>0.20233300000000001</v>
      </c>
      <c r="GR106">
        <v>0.20012099999999999</v>
      </c>
      <c r="GS106">
        <v>0.198431</v>
      </c>
      <c r="GT106">
        <v>0.19724800000000001</v>
      </c>
      <c r="GU106">
        <v>0.19655</v>
      </c>
      <c r="GV106">
        <v>0.196383</v>
      </c>
      <c r="GW106">
        <v>0.19684099999999999</v>
      </c>
      <c r="GX106">
        <v>0.19797899999999999</v>
      </c>
      <c r="GY106">
        <v>0.19972000000000001</v>
      </c>
      <c r="GZ106">
        <v>0.201844</v>
      </c>
      <c r="HA106">
        <v>0.20411000000000001</v>
      </c>
      <c r="HB106">
        <v>0.206507</v>
      </c>
      <c r="HC106">
        <v>0.20952699999999999</v>
      </c>
      <c r="HD106">
        <v>0.21434</v>
      </c>
      <c r="HE106">
        <v>0.222721</v>
      </c>
      <c r="HF106">
        <v>0.23675099999999999</v>
      </c>
      <c r="HG106">
        <v>0.25833699999999998</v>
      </c>
      <c r="HH106">
        <v>0.28866900000000001</v>
      </c>
      <c r="HI106">
        <v>0.32760400000000001</v>
      </c>
      <c r="HJ106">
        <v>0.37301000000000001</v>
      </c>
      <c r="HK106">
        <v>0.42020200000000002</v>
      </c>
      <c r="HL106">
        <v>0.46205400000000002</v>
      </c>
      <c r="HM106">
        <v>0.49064999999999998</v>
      </c>
      <c r="HN106">
        <v>0.50060199999999999</v>
      </c>
      <c r="HO106">
        <v>0.49193599999999998</v>
      </c>
      <c r="HP106">
        <v>0.46982099999999999</v>
      </c>
      <c r="HQ106">
        <v>0.44148700000000002</v>
      </c>
      <c r="HR106">
        <v>0.41328799999999999</v>
      </c>
      <c r="HS106">
        <v>0.38957999999999998</v>
      </c>
      <c r="HT106">
        <v>0.373004</v>
      </c>
      <c r="HU106">
        <v>0.36528899999999997</v>
      </c>
      <c r="HV106">
        <v>0.36800899999999998</v>
      </c>
      <c r="HW106">
        <v>0.38311200000000001</v>
      </c>
      <c r="HX106">
        <v>0.413163</v>
      </c>
      <c r="HY106">
        <v>0.46140100000000001</v>
      </c>
      <c r="HZ106">
        <v>0.53168899999999997</v>
      </c>
      <c r="IA106">
        <v>0.62842399999999998</v>
      </c>
      <c r="IB106">
        <v>0.756301</v>
      </c>
      <c r="IC106">
        <v>0.91946600000000001</v>
      </c>
      <c r="ID106">
        <v>1.1183940000000001</v>
      </c>
      <c r="IE106">
        <v>1.3399270000000001</v>
      </c>
      <c r="IF106">
        <v>1.5363169999999999</v>
      </c>
      <c r="IG106">
        <v>1.6316029999999999</v>
      </c>
      <c r="IH106">
        <v>1.622811</v>
      </c>
      <c r="II106">
        <v>1.591798</v>
      </c>
      <c r="IJ106">
        <v>1.596916</v>
      </c>
      <c r="IK106">
        <v>1.6564890000000001</v>
      </c>
      <c r="IL106">
        <v>1.7627839999999999</v>
      </c>
      <c r="IM106">
        <v>1.868258</v>
      </c>
      <c r="IN106">
        <v>1.881847</v>
      </c>
      <c r="IO106">
        <v>1.7762290000000001</v>
      </c>
      <c r="IP106">
        <v>1.625715</v>
      </c>
      <c r="IQ106">
        <v>1.4953289999999999</v>
      </c>
      <c r="IR106">
        <v>1.4068940000000001</v>
      </c>
      <c r="IS106">
        <v>1.360279</v>
      </c>
      <c r="IT106">
        <v>1.3464419999999999</v>
      </c>
      <c r="IU106">
        <v>1.350595</v>
      </c>
      <c r="IV106">
        <v>1.3541559999999999</v>
      </c>
      <c r="IW106">
        <v>1.3417209999999999</v>
      </c>
      <c r="IX106">
        <v>1.311077</v>
      </c>
      <c r="IY106">
        <v>1.2745629999999999</v>
      </c>
      <c r="IZ106">
        <v>1.2496609999999999</v>
      </c>
      <c r="JA106">
        <v>1.250553</v>
      </c>
      <c r="JB106">
        <v>1.2855749999999999</v>
      </c>
      <c r="JC106">
        <v>1.3560810000000001</v>
      </c>
      <c r="JD106">
        <v>1.4503630000000001</v>
      </c>
      <c r="JE106">
        <v>1.5287120000000001</v>
      </c>
      <c r="JF106">
        <v>1.5247729999999999</v>
      </c>
      <c r="JG106">
        <v>1.4183479999999999</v>
      </c>
      <c r="JH106">
        <v>1.2672019999999999</v>
      </c>
      <c r="JI106">
        <v>1.1259479999999999</v>
      </c>
      <c r="JJ106">
        <v>1.0157750000000001</v>
      </c>
      <c r="JK106">
        <v>0.93990099999999999</v>
      </c>
      <c r="JL106">
        <v>0.89511300000000005</v>
      </c>
      <c r="JM106">
        <v>0.87588900000000003</v>
      </c>
      <c r="JN106">
        <v>0.87531700000000001</v>
      </c>
      <c r="JO106">
        <v>0.88505400000000001</v>
      </c>
      <c r="JP106">
        <v>0.89574299999999996</v>
      </c>
      <c r="JQ106">
        <v>0.89893999999999996</v>
      </c>
    </row>
    <row r="107" spans="1:277" x14ac:dyDescent="0.35">
      <c r="A107" s="8">
        <v>1</v>
      </c>
      <c r="B107" s="2">
        <v>26.959978100000001</v>
      </c>
      <c r="C107">
        <v>0.177234</v>
      </c>
      <c r="D107">
        <v>0.18071499999999999</v>
      </c>
      <c r="E107">
        <v>0.18463599999999999</v>
      </c>
      <c r="F107">
        <v>0.189057</v>
      </c>
      <c r="G107">
        <v>0.19395999999999999</v>
      </c>
      <c r="H107">
        <v>0.19916800000000001</v>
      </c>
      <c r="I107">
        <v>0.204347</v>
      </c>
      <c r="J107">
        <v>0.20911399999999999</v>
      </c>
      <c r="K107">
        <v>0.21320500000000001</v>
      </c>
      <c r="L107">
        <v>0.21662400000000001</v>
      </c>
      <c r="M107">
        <v>0.21965000000000001</v>
      </c>
      <c r="N107">
        <v>0.22269</v>
      </c>
      <c r="O107">
        <v>0.22605600000000001</v>
      </c>
      <c r="P107">
        <v>0.22975499999999999</v>
      </c>
      <c r="Q107">
        <v>0.233406</v>
      </c>
      <c r="R107">
        <v>0.236349</v>
      </c>
      <c r="S107">
        <v>0.23791899999999999</v>
      </c>
      <c r="T107">
        <v>0.237786</v>
      </c>
      <c r="U107">
        <v>0.236155</v>
      </c>
      <c r="V107">
        <v>0.233712</v>
      </c>
      <c r="W107">
        <v>0.23133000000000001</v>
      </c>
      <c r="X107">
        <v>0.22972100000000001</v>
      </c>
      <c r="Y107">
        <v>0.22915099999999999</v>
      </c>
      <c r="Z107">
        <v>0.229354</v>
      </c>
      <c r="AA107">
        <v>0.229654</v>
      </c>
      <c r="AB107">
        <v>0.22926099999999999</v>
      </c>
      <c r="AC107">
        <v>0.227632</v>
      </c>
      <c r="AD107">
        <v>0.224717</v>
      </c>
      <c r="AE107">
        <v>0.22098300000000001</v>
      </c>
      <c r="AF107">
        <v>0.21720900000000001</v>
      </c>
      <c r="AG107">
        <v>0.21415600000000001</v>
      </c>
      <c r="AH107">
        <v>0.212282</v>
      </c>
      <c r="AI107">
        <v>0.21159</v>
      </c>
      <c r="AJ107">
        <v>0.21165400000000001</v>
      </c>
      <c r="AK107">
        <v>0.211816</v>
      </c>
      <c r="AL107">
        <v>0.21146400000000001</v>
      </c>
      <c r="AM107">
        <v>0.21027499999999999</v>
      </c>
      <c r="AN107">
        <v>0.20832600000000001</v>
      </c>
      <c r="AO107">
        <v>0.206013</v>
      </c>
      <c r="AP107">
        <v>0.20386399999999999</v>
      </c>
      <c r="AQ107">
        <v>0.20230500000000001</v>
      </c>
      <c r="AR107">
        <v>0.20149800000000001</v>
      </c>
      <c r="AS107">
        <v>0.20131599999999999</v>
      </c>
      <c r="AT107">
        <v>0.20144500000000001</v>
      </c>
      <c r="AU107">
        <v>0.201545</v>
      </c>
      <c r="AV107">
        <v>0.2014</v>
      </c>
      <c r="AW107">
        <v>0.20098099999999999</v>
      </c>
      <c r="AX107">
        <v>0.20041700000000001</v>
      </c>
      <c r="AY107">
        <v>0.19988400000000001</v>
      </c>
      <c r="AZ107">
        <v>0.199485</v>
      </c>
      <c r="BA107">
        <v>0.199182</v>
      </c>
      <c r="BB107">
        <v>0.198826</v>
      </c>
      <c r="BC107">
        <v>0.19825499999999999</v>
      </c>
      <c r="BD107">
        <v>0.19739000000000001</v>
      </c>
      <c r="BE107">
        <v>0.196293</v>
      </c>
      <c r="BF107">
        <v>0.19514699999999999</v>
      </c>
      <c r="BG107">
        <v>0.19416600000000001</v>
      </c>
      <c r="BH107">
        <v>0.193492</v>
      </c>
      <c r="BI107">
        <v>0.193103</v>
      </c>
      <c r="BJ107">
        <v>0.192828</v>
      </c>
      <c r="BK107">
        <v>0.192437</v>
      </c>
      <c r="BL107">
        <v>0.19176000000000001</v>
      </c>
      <c r="BM107">
        <v>0.190776</v>
      </c>
      <c r="BN107">
        <v>0.18962200000000001</v>
      </c>
      <c r="BO107">
        <v>0.188523</v>
      </c>
      <c r="BP107">
        <v>0.18767200000000001</v>
      </c>
      <c r="BQ107">
        <v>0.187135</v>
      </c>
      <c r="BR107">
        <v>0.18681400000000001</v>
      </c>
      <c r="BS107">
        <v>0.18653</v>
      </c>
      <c r="BT107">
        <v>0.186142</v>
      </c>
      <c r="BU107">
        <v>0.18565300000000001</v>
      </c>
      <c r="BV107">
        <v>0.18523200000000001</v>
      </c>
      <c r="BW107">
        <v>0.18512799999999999</v>
      </c>
      <c r="BX107">
        <v>0.185532</v>
      </c>
      <c r="BY107">
        <v>0.18643899999999999</v>
      </c>
      <c r="BZ107">
        <v>0.18761700000000001</v>
      </c>
      <c r="CA107">
        <v>0.188694</v>
      </c>
      <c r="CB107">
        <v>0.18934599999999999</v>
      </c>
      <c r="CC107">
        <v>0.18945899999999999</v>
      </c>
      <c r="CD107">
        <v>0.18920000000000001</v>
      </c>
      <c r="CE107">
        <v>0.18893099999999999</v>
      </c>
      <c r="CF107">
        <v>0.189026</v>
      </c>
      <c r="CG107">
        <v>0.189669</v>
      </c>
      <c r="CH107">
        <v>0.19074199999999999</v>
      </c>
      <c r="CI107">
        <v>0.191882</v>
      </c>
      <c r="CJ107">
        <v>0.192694</v>
      </c>
      <c r="CK107">
        <v>0.19298999999999999</v>
      </c>
      <c r="CL107">
        <v>0.19293099999999999</v>
      </c>
      <c r="CM107">
        <v>0.192971</v>
      </c>
      <c r="CN107">
        <v>0.19362399999999999</v>
      </c>
      <c r="CO107">
        <v>0.19517200000000001</v>
      </c>
      <c r="CP107">
        <v>0.19748299999999999</v>
      </c>
      <c r="CQ107">
        <v>0.20004</v>
      </c>
      <c r="CR107">
        <v>0.20222799999999999</v>
      </c>
      <c r="CS107">
        <v>0.20372299999999999</v>
      </c>
      <c r="CT107">
        <v>0.204789</v>
      </c>
      <c r="CU107">
        <v>0.20626700000000001</v>
      </c>
      <c r="CV107">
        <v>0.20924499999999999</v>
      </c>
      <c r="CW107">
        <v>0.21452399999999999</v>
      </c>
      <c r="CX107">
        <v>0.222132</v>
      </c>
      <c r="CY107">
        <v>0.23111000000000001</v>
      </c>
      <c r="CZ107">
        <v>0.23974400000000001</v>
      </c>
      <c r="DA107">
        <v>0.24626899999999999</v>
      </c>
      <c r="DB107">
        <v>0.24979799999999999</v>
      </c>
      <c r="DC107">
        <v>0.25098399999999998</v>
      </c>
      <c r="DD107">
        <v>0.25201499999999999</v>
      </c>
      <c r="DE107">
        <v>0.25593399999999999</v>
      </c>
      <c r="DF107">
        <v>0.26568599999999998</v>
      </c>
      <c r="DG107">
        <v>0.28331899999999999</v>
      </c>
      <c r="DH107">
        <v>0.309556</v>
      </c>
      <c r="DI107">
        <v>0.34373399999999998</v>
      </c>
      <c r="DJ107">
        <v>0.38412800000000002</v>
      </c>
      <c r="DK107">
        <v>0.428618</v>
      </c>
      <c r="DL107">
        <v>0.47554800000000003</v>
      </c>
      <c r="DM107">
        <v>0.52432100000000004</v>
      </c>
      <c r="DN107">
        <v>0.57521100000000003</v>
      </c>
      <c r="DO107">
        <v>0.628135</v>
      </c>
      <c r="DP107">
        <v>0.680728</v>
      </c>
      <c r="DQ107">
        <v>0.72678299999999996</v>
      </c>
      <c r="DR107">
        <v>0.75694799999999995</v>
      </c>
      <c r="DS107">
        <v>0.76341000000000003</v>
      </c>
      <c r="DT107">
        <v>0.74614599999999998</v>
      </c>
      <c r="DU107">
        <v>0.71399000000000001</v>
      </c>
      <c r="DV107">
        <v>0.67914300000000005</v>
      </c>
      <c r="DW107">
        <v>0.65127100000000004</v>
      </c>
      <c r="DX107">
        <v>0.63509800000000005</v>
      </c>
      <c r="DY107">
        <v>0.63043400000000005</v>
      </c>
      <c r="DZ107">
        <v>0.63302199999999997</v>
      </c>
      <c r="EA107">
        <v>0.63607000000000002</v>
      </c>
      <c r="EB107">
        <v>0.63295299999999999</v>
      </c>
      <c r="EC107">
        <v>0.62051900000000004</v>
      </c>
      <c r="ED107">
        <v>0.60063299999999997</v>
      </c>
      <c r="EE107">
        <v>0.57857499999999995</v>
      </c>
      <c r="EF107">
        <v>0.55977600000000005</v>
      </c>
      <c r="EG107">
        <v>0.54725599999999996</v>
      </c>
      <c r="EH107">
        <v>0.54056899999999997</v>
      </c>
      <c r="EI107">
        <v>0.53603199999999995</v>
      </c>
      <c r="EJ107">
        <v>0.52816300000000005</v>
      </c>
      <c r="EK107">
        <v>0.51220699999999997</v>
      </c>
      <c r="EL107">
        <v>0.486674</v>
      </c>
      <c r="EM107">
        <v>0.45410299999999998</v>
      </c>
      <c r="EN107">
        <v>0.41952299999999998</v>
      </c>
      <c r="EO107">
        <v>0.38807199999999997</v>
      </c>
      <c r="EP107">
        <v>0.363319</v>
      </c>
      <c r="EQ107">
        <v>0.34669899999999998</v>
      </c>
      <c r="ER107">
        <v>0.33772099999999999</v>
      </c>
      <c r="ES107">
        <v>0.33455400000000002</v>
      </c>
      <c r="ET107">
        <v>0.33479300000000001</v>
      </c>
      <c r="EU107">
        <v>0.33621800000000002</v>
      </c>
      <c r="EV107">
        <v>0.33733000000000002</v>
      </c>
      <c r="EW107">
        <v>0.33750400000000003</v>
      </c>
      <c r="EX107">
        <v>0.33674900000000002</v>
      </c>
      <c r="EY107">
        <v>0.33526800000000001</v>
      </c>
      <c r="EZ107">
        <v>0.33311400000000002</v>
      </c>
      <c r="FA107">
        <v>0.330119</v>
      </c>
      <c r="FB107">
        <v>0.32611000000000001</v>
      </c>
      <c r="FC107">
        <v>0.32120500000000002</v>
      </c>
      <c r="FD107">
        <v>0.31596400000000002</v>
      </c>
      <c r="FE107">
        <v>0.31127100000000002</v>
      </c>
      <c r="FF107">
        <v>0.308008</v>
      </c>
      <c r="FG107">
        <v>0.30666599999999999</v>
      </c>
      <c r="FH107">
        <v>0.307087</v>
      </c>
      <c r="FI107">
        <v>0.30847799999999997</v>
      </c>
      <c r="FJ107">
        <v>0.30969400000000002</v>
      </c>
      <c r="FK107">
        <v>0.30971599999999999</v>
      </c>
      <c r="FL107">
        <v>0.30807099999999998</v>
      </c>
      <c r="FM107">
        <v>0.30501299999999998</v>
      </c>
      <c r="FN107">
        <v>0.30135899999999999</v>
      </c>
      <c r="FO107">
        <v>0.29809799999999997</v>
      </c>
      <c r="FP107">
        <v>0.29594900000000002</v>
      </c>
      <c r="FQ107">
        <v>0.295072</v>
      </c>
      <c r="FR107">
        <v>0.29505700000000001</v>
      </c>
      <c r="FS107">
        <v>0.29516399999999998</v>
      </c>
      <c r="FT107">
        <v>0.29470400000000002</v>
      </c>
      <c r="FU107">
        <v>0.29336299999999998</v>
      </c>
      <c r="FV107">
        <v>0.29133599999999998</v>
      </c>
      <c r="FW107">
        <v>0.28919699999999998</v>
      </c>
      <c r="FX107">
        <v>0.28761199999999998</v>
      </c>
      <c r="FY107">
        <v>0.287022</v>
      </c>
      <c r="FZ107">
        <v>0.287464</v>
      </c>
      <c r="GA107">
        <v>0.28859499999999999</v>
      </c>
      <c r="GB107">
        <v>0.28988900000000001</v>
      </c>
      <c r="GC107">
        <v>0.290931</v>
      </c>
      <c r="GD107">
        <v>0.29163600000000001</v>
      </c>
      <c r="GE107">
        <v>0.29231099999999999</v>
      </c>
      <c r="GF107">
        <v>0.293512</v>
      </c>
      <c r="GG107">
        <v>0.29578399999999999</v>
      </c>
      <c r="GH107">
        <v>0.29938100000000001</v>
      </c>
      <c r="GI107">
        <v>0.30410399999999999</v>
      </c>
      <c r="GJ107">
        <v>0.30930299999999999</v>
      </c>
      <c r="GK107">
        <v>0.314052</v>
      </c>
      <c r="GL107">
        <v>0.31743300000000002</v>
      </c>
      <c r="GM107">
        <v>0.31883299999999998</v>
      </c>
      <c r="GN107">
        <v>0.31811800000000001</v>
      </c>
      <c r="GO107">
        <v>0.31563799999999997</v>
      </c>
      <c r="GP107">
        <v>0.31205899999999998</v>
      </c>
      <c r="GQ107">
        <v>0.30814000000000002</v>
      </c>
      <c r="GR107">
        <v>0.30454300000000001</v>
      </c>
      <c r="GS107">
        <v>0.30173499999999998</v>
      </c>
      <c r="GT107">
        <v>0.29997800000000002</v>
      </c>
      <c r="GU107">
        <v>0.299371</v>
      </c>
      <c r="GV107">
        <v>0.299875</v>
      </c>
      <c r="GW107">
        <v>0.30132199999999998</v>
      </c>
      <c r="GX107">
        <v>0.30340699999999998</v>
      </c>
      <c r="GY107">
        <v>0.30571300000000001</v>
      </c>
      <c r="GZ107">
        <v>0.30782700000000002</v>
      </c>
      <c r="HA107">
        <v>0.30953799999999998</v>
      </c>
      <c r="HB107">
        <v>0.31109700000000001</v>
      </c>
      <c r="HC107">
        <v>0.31340899999999999</v>
      </c>
      <c r="HD107">
        <v>0.31806200000000001</v>
      </c>
      <c r="HE107">
        <v>0.32713199999999998</v>
      </c>
      <c r="HF107">
        <v>0.34282200000000002</v>
      </c>
      <c r="HG107">
        <v>0.36702400000000002</v>
      </c>
      <c r="HH107">
        <v>0.40082200000000001</v>
      </c>
      <c r="HI107">
        <v>0.44390800000000002</v>
      </c>
      <c r="HJ107">
        <v>0.493869</v>
      </c>
      <c r="HK107">
        <v>0.54551499999999997</v>
      </c>
      <c r="HL107">
        <v>0.59091700000000003</v>
      </c>
      <c r="HM107">
        <v>0.62126000000000003</v>
      </c>
      <c r="HN107">
        <v>0.63070700000000002</v>
      </c>
      <c r="HO107">
        <v>0.61969700000000005</v>
      </c>
      <c r="HP107">
        <v>0.594364</v>
      </c>
      <c r="HQ107">
        <v>0.56282200000000004</v>
      </c>
      <c r="HR107">
        <v>0.531941</v>
      </c>
      <c r="HS107">
        <v>0.50628700000000004</v>
      </c>
      <c r="HT107">
        <v>0.48854500000000001</v>
      </c>
      <c r="HU107">
        <v>0.48039900000000002</v>
      </c>
      <c r="HV107">
        <v>0.483317</v>
      </c>
      <c r="HW107">
        <v>0.499081</v>
      </c>
      <c r="HX107">
        <v>0.53007000000000004</v>
      </c>
      <c r="HY107">
        <v>0.57932600000000001</v>
      </c>
      <c r="HZ107">
        <v>0.65053499999999997</v>
      </c>
      <c r="IA107">
        <v>0.74792899999999995</v>
      </c>
      <c r="IB107">
        <v>0.87602000000000002</v>
      </c>
      <c r="IC107">
        <v>1.038653</v>
      </c>
      <c r="ID107">
        <v>1.235636</v>
      </c>
      <c r="IE107">
        <v>1.4521269999999999</v>
      </c>
      <c r="IF107">
        <v>1.6369990000000001</v>
      </c>
      <c r="IG107">
        <v>1.7153430000000001</v>
      </c>
      <c r="IH107">
        <v>1.695098</v>
      </c>
      <c r="II107">
        <v>1.657742</v>
      </c>
      <c r="IJ107">
        <v>1.654549</v>
      </c>
      <c r="IK107">
        <v>1.6994990000000001</v>
      </c>
      <c r="IL107">
        <v>1.7834620000000001</v>
      </c>
      <c r="IM107">
        <v>1.8682430000000001</v>
      </c>
      <c r="IN107">
        <v>1.887877</v>
      </c>
      <c r="IO107">
        <v>1.8132790000000001</v>
      </c>
      <c r="IP107">
        <v>1.6913130000000001</v>
      </c>
      <c r="IQ107">
        <v>1.5775539999999999</v>
      </c>
      <c r="IR107">
        <v>1.4965919999999999</v>
      </c>
      <c r="IS107">
        <v>1.4515</v>
      </c>
      <c r="IT107">
        <v>1.434966</v>
      </c>
      <c r="IU107">
        <v>1.4333910000000001</v>
      </c>
      <c r="IV107">
        <v>1.4300550000000001</v>
      </c>
      <c r="IW107">
        <v>1.41232</v>
      </c>
      <c r="IX107">
        <v>1.379958</v>
      </c>
      <c r="IY107">
        <v>1.3450230000000001</v>
      </c>
      <c r="IZ107">
        <v>1.3234619999999999</v>
      </c>
      <c r="JA107">
        <v>1.3281909999999999</v>
      </c>
      <c r="JB107">
        <v>1.3669469999999999</v>
      </c>
      <c r="JC107">
        <v>1.4409400000000001</v>
      </c>
      <c r="JD107">
        <v>1.5384370000000001</v>
      </c>
      <c r="JE107">
        <v>1.619354</v>
      </c>
      <c r="JF107">
        <v>1.617472</v>
      </c>
      <c r="JG107">
        <v>1.5144869999999999</v>
      </c>
      <c r="JH107">
        <v>1.3681460000000001</v>
      </c>
      <c r="JI107">
        <v>1.2321070000000001</v>
      </c>
      <c r="JJ107">
        <v>1.1273439999999999</v>
      </c>
      <c r="JK107">
        <v>1.0570660000000001</v>
      </c>
      <c r="JL107">
        <v>1.0179590000000001</v>
      </c>
      <c r="JM107">
        <v>1.00413</v>
      </c>
      <c r="JN107">
        <v>1.007838</v>
      </c>
      <c r="JO107">
        <v>1.0193970000000001</v>
      </c>
      <c r="JP107">
        <v>1.0281119999999999</v>
      </c>
      <c r="JQ107">
        <v>1.025382</v>
      </c>
    </row>
    <row r="108" spans="1:277" x14ac:dyDescent="0.35">
      <c r="A108" s="8">
        <v>2</v>
      </c>
      <c r="B108" s="2">
        <v>26.959978100000001</v>
      </c>
      <c r="C108">
        <v>0.12296</v>
      </c>
      <c r="D108">
        <v>0.12753400000000001</v>
      </c>
      <c r="E108">
        <v>0.13292599999999999</v>
      </c>
      <c r="F108">
        <v>0.13850699999999999</v>
      </c>
      <c r="G108">
        <v>0.14366699999999999</v>
      </c>
      <c r="H108">
        <v>0.14795900000000001</v>
      </c>
      <c r="I108">
        <v>0.15123</v>
      </c>
      <c r="J108">
        <v>0.15368399999999999</v>
      </c>
      <c r="K108">
        <v>0.15581800000000001</v>
      </c>
      <c r="L108">
        <v>0.158253</v>
      </c>
      <c r="M108">
        <v>0.161497</v>
      </c>
      <c r="N108">
        <v>0.165743</v>
      </c>
      <c r="O108">
        <v>0.170768</v>
      </c>
      <c r="P108">
        <v>0.17594699999999999</v>
      </c>
      <c r="Q108">
        <v>0.18040800000000001</v>
      </c>
      <c r="R108">
        <v>0.18332100000000001</v>
      </c>
      <c r="S108">
        <v>0.18423800000000001</v>
      </c>
      <c r="T108">
        <v>0.18330399999999999</v>
      </c>
      <c r="U108">
        <v>0.181203</v>
      </c>
      <c r="V108">
        <v>0.178867</v>
      </c>
      <c r="W108">
        <v>0.177095</v>
      </c>
      <c r="X108">
        <v>0.17627200000000001</v>
      </c>
      <c r="Y108">
        <v>0.176255</v>
      </c>
      <c r="Z108">
        <v>0.17647499999999999</v>
      </c>
      <c r="AA108">
        <v>0.17619699999999999</v>
      </c>
      <c r="AB108">
        <v>0.174846</v>
      </c>
      <c r="AC108">
        <v>0.17226900000000001</v>
      </c>
      <c r="AD108">
        <v>0.168797</v>
      </c>
      <c r="AE108">
        <v>0.16508800000000001</v>
      </c>
      <c r="AF108">
        <v>0.16186200000000001</v>
      </c>
      <c r="AG108">
        <v>0.15962899999999999</v>
      </c>
      <c r="AH108">
        <v>0.15853900000000001</v>
      </c>
      <c r="AI108">
        <v>0.15835399999999999</v>
      </c>
      <c r="AJ108">
        <v>0.158583</v>
      </c>
      <c r="AK108">
        <v>0.15867899999999999</v>
      </c>
      <c r="AL108">
        <v>0.158253</v>
      </c>
      <c r="AM108">
        <v>0.15719</v>
      </c>
      <c r="AN108">
        <v>0.15565000000000001</v>
      </c>
      <c r="AO108">
        <v>0.15395600000000001</v>
      </c>
      <c r="AP108">
        <v>0.152444</v>
      </c>
      <c r="AQ108">
        <v>0.15132799999999999</v>
      </c>
      <c r="AR108">
        <v>0.150643</v>
      </c>
      <c r="AS108">
        <v>0.15026900000000001</v>
      </c>
      <c r="AT108">
        <v>0.15001400000000001</v>
      </c>
      <c r="AU108">
        <v>0.14971400000000001</v>
      </c>
      <c r="AV108">
        <v>0.14929600000000001</v>
      </c>
      <c r="AW108">
        <v>0.148789</v>
      </c>
      <c r="AX108">
        <v>0.148281</v>
      </c>
      <c r="AY108">
        <v>0.14785300000000001</v>
      </c>
      <c r="AZ108">
        <v>0.14751900000000001</v>
      </c>
      <c r="BA108">
        <v>0.147203</v>
      </c>
      <c r="BB108">
        <v>0.14677599999999999</v>
      </c>
      <c r="BC108">
        <v>0.14612700000000001</v>
      </c>
      <c r="BD108">
        <v>0.14521999999999999</v>
      </c>
      <c r="BE108">
        <v>0.144117</v>
      </c>
      <c r="BF108">
        <v>0.14296600000000001</v>
      </c>
      <c r="BG108">
        <v>0.141926</v>
      </c>
      <c r="BH108">
        <v>0.1411</v>
      </c>
      <c r="BI108">
        <v>0.14048099999999999</v>
      </c>
      <c r="BJ108">
        <v>0.13996700000000001</v>
      </c>
      <c r="BK108">
        <v>0.13942499999999999</v>
      </c>
      <c r="BL108">
        <v>0.13875999999999999</v>
      </c>
      <c r="BM108">
        <v>0.13797100000000001</v>
      </c>
      <c r="BN108">
        <v>0.13714799999999999</v>
      </c>
      <c r="BO108">
        <v>0.13642000000000001</v>
      </c>
      <c r="BP108">
        <v>0.13587399999999999</v>
      </c>
      <c r="BQ108">
        <v>0.13548199999999999</v>
      </c>
      <c r="BR108">
        <v>0.135102</v>
      </c>
      <c r="BS108">
        <v>0.13456399999999999</v>
      </c>
      <c r="BT108">
        <v>0.133794</v>
      </c>
      <c r="BU108">
        <v>0.13288700000000001</v>
      </c>
      <c r="BV108">
        <v>0.13211100000000001</v>
      </c>
      <c r="BW108">
        <v>0.131798</v>
      </c>
      <c r="BX108">
        <v>0.132192</v>
      </c>
      <c r="BY108">
        <v>0.13331000000000001</v>
      </c>
      <c r="BZ108">
        <v>0.13488</v>
      </c>
      <c r="CA108">
        <v>0.13644100000000001</v>
      </c>
      <c r="CB108">
        <v>0.13753899999999999</v>
      </c>
      <c r="CC108">
        <v>0.13793900000000001</v>
      </c>
      <c r="CD108">
        <v>0.13772999999999999</v>
      </c>
      <c r="CE108">
        <v>0.13727800000000001</v>
      </c>
      <c r="CF108">
        <v>0.137041</v>
      </c>
      <c r="CG108">
        <v>0.13734499999999999</v>
      </c>
      <c r="CH108">
        <v>0.138211</v>
      </c>
      <c r="CI108">
        <v>0.13936899999999999</v>
      </c>
      <c r="CJ108">
        <v>0.14041500000000001</v>
      </c>
      <c r="CK108">
        <v>0.14105899999999999</v>
      </c>
      <c r="CL108">
        <v>0.141291</v>
      </c>
      <c r="CM108">
        <v>0.141404</v>
      </c>
      <c r="CN108">
        <v>0.14182900000000001</v>
      </c>
      <c r="CO108">
        <v>0.142876</v>
      </c>
      <c r="CP108">
        <v>0.144539</v>
      </c>
      <c r="CQ108">
        <v>0.146478</v>
      </c>
      <c r="CR108">
        <v>0.14824000000000001</v>
      </c>
      <c r="CS108">
        <v>0.149592</v>
      </c>
      <c r="CT108">
        <v>0.150781</v>
      </c>
      <c r="CU108">
        <v>0.15254999999999999</v>
      </c>
      <c r="CV108">
        <v>0.155857</v>
      </c>
      <c r="CW108">
        <v>0.16139300000000001</v>
      </c>
      <c r="CX108">
        <v>0.169128</v>
      </c>
      <c r="CY108">
        <v>0.178092</v>
      </c>
      <c r="CZ108">
        <v>0.18659500000000001</v>
      </c>
      <c r="DA108">
        <v>0.19290599999999999</v>
      </c>
      <c r="DB108">
        <v>0.196156</v>
      </c>
      <c r="DC108">
        <v>0.196992</v>
      </c>
      <c r="DD108">
        <v>0.197577</v>
      </c>
      <c r="DE108">
        <v>0.200928</v>
      </c>
      <c r="DF108">
        <v>0.20997499999999999</v>
      </c>
      <c r="DG108">
        <v>0.226773</v>
      </c>
      <c r="DH108">
        <v>0.25206000000000001</v>
      </c>
      <c r="DI108">
        <v>0.28520800000000002</v>
      </c>
      <c r="DJ108">
        <v>0.32453100000000001</v>
      </c>
      <c r="DK108">
        <v>0.36795</v>
      </c>
      <c r="DL108">
        <v>0.413823</v>
      </c>
      <c r="DM108">
        <v>0.46154499999999998</v>
      </c>
      <c r="DN108">
        <v>0.51136999999999999</v>
      </c>
      <c r="DO108">
        <v>0.56322399999999995</v>
      </c>
      <c r="DP108">
        <v>0.61486200000000002</v>
      </c>
      <c r="DQ108">
        <v>0.66036700000000004</v>
      </c>
      <c r="DR108">
        <v>0.69079500000000005</v>
      </c>
      <c r="DS108">
        <v>0.69854400000000005</v>
      </c>
      <c r="DT108">
        <v>0.68326500000000001</v>
      </c>
      <c r="DU108">
        <v>0.65312700000000001</v>
      </c>
      <c r="DV108">
        <v>0.61980100000000005</v>
      </c>
      <c r="DW108">
        <v>0.59274199999999999</v>
      </c>
      <c r="DX108">
        <v>0.57666899999999999</v>
      </c>
      <c r="DY108">
        <v>0.571496</v>
      </c>
      <c r="DZ108">
        <v>0.57316599999999995</v>
      </c>
      <c r="EA108">
        <v>0.57519600000000004</v>
      </c>
      <c r="EB108">
        <v>0.57133599999999996</v>
      </c>
      <c r="EC108">
        <v>0.55868799999999996</v>
      </c>
      <c r="ED108">
        <v>0.53910199999999997</v>
      </c>
      <c r="EE108">
        <v>0.51761500000000005</v>
      </c>
      <c r="EF108">
        <v>0.49935400000000002</v>
      </c>
      <c r="EG108">
        <v>0.48711599999999999</v>
      </c>
      <c r="EH108">
        <v>0.48038799999999998</v>
      </c>
      <c r="EI108">
        <v>0.47559800000000002</v>
      </c>
      <c r="EJ108">
        <v>0.46753</v>
      </c>
      <c r="EK108">
        <v>0.45174500000000001</v>
      </c>
      <c r="EL108">
        <v>0.42693900000000001</v>
      </c>
      <c r="EM108">
        <v>0.39558599999999999</v>
      </c>
      <c r="EN108">
        <v>0.36246299999999998</v>
      </c>
      <c r="EO108">
        <v>0.33240999999999998</v>
      </c>
      <c r="EP108">
        <v>0.30876799999999999</v>
      </c>
      <c r="EQ108">
        <v>0.29284900000000003</v>
      </c>
      <c r="ER108">
        <v>0.28413100000000002</v>
      </c>
      <c r="ES108">
        <v>0.28084300000000001</v>
      </c>
      <c r="ET108">
        <v>0.28070800000000001</v>
      </c>
      <c r="EU108">
        <v>0.281663</v>
      </c>
      <c r="EV108">
        <v>0.28234700000000001</v>
      </c>
      <c r="EW108">
        <v>0.28221099999999999</v>
      </c>
      <c r="EX108">
        <v>0.28127200000000002</v>
      </c>
      <c r="EY108">
        <v>0.27970499999999998</v>
      </c>
      <c r="EZ108">
        <v>0.27753899999999998</v>
      </c>
      <c r="FA108">
        <v>0.27461200000000002</v>
      </c>
      <c r="FB108">
        <v>0.27078099999999999</v>
      </c>
      <c r="FC108">
        <v>0.26619700000000002</v>
      </c>
      <c r="FD108">
        <v>0.26142100000000001</v>
      </c>
      <c r="FE108">
        <v>0.25728800000000002</v>
      </c>
      <c r="FF108">
        <v>0.25458199999999997</v>
      </c>
      <c r="FG108">
        <v>0.25368600000000002</v>
      </c>
      <c r="FH108">
        <v>0.254361</v>
      </c>
      <c r="FI108">
        <v>0.25579299999999999</v>
      </c>
      <c r="FJ108">
        <v>0.25689499999999998</v>
      </c>
      <c r="FK108">
        <v>0.25675700000000001</v>
      </c>
      <c r="FL108">
        <v>0.25503599999999998</v>
      </c>
      <c r="FM108">
        <v>0.252077</v>
      </c>
      <c r="FN108">
        <v>0.248726</v>
      </c>
      <c r="FO108">
        <v>0.24592900000000001</v>
      </c>
      <c r="FP108">
        <v>0.24432100000000001</v>
      </c>
      <c r="FQ108">
        <v>0.24396699999999999</v>
      </c>
      <c r="FR108">
        <v>0.24437400000000001</v>
      </c>
      <c r="FS108">
        <v>0.244752</v>
      </c>
      <c r="FT108">
        <v>0.24439</v>
      </c>
      <c r="FU108">
        <v>0.24298</v>
      </c>
      <c r="FV108">
        <v>0.24074200000000001</v>
      </c>
      <c r="FW108">
        <v>0.238289</v>
      </c>
      <c r="FX108">
        <v>0.23632900000000001</v>
      </c>
      <c r="FY108">
        <v>0.23535300000000001</v>
      </c>
      <c r="FZ108">
        <v>0.23545199999999999</v>
      </c>
      <c r="GA108">
        <v>0.23633000000000001</v>
      </c>
      <c r="GB108">
        <v>0.23749400000000001</v>
      </c>
      <c r="GC108">
        <v>0.23852599999999999</v>
      </c>
      <c r="GD108">
        <v>0.23930000000000001</v>
      </c>
      <c r="GE108">
        <v>0.24006</v>
      </c>
      <c r="GF108">
        <v>0.24130199999999999</v>
      </c>
      <c r="GG108">
        <v>0.24352499999999999</v>
      </c>
      <c r="GH108">
        <v>0.246975</v>
      </c>
      <c r="GI108">
        <v>0.25147999999999998</v>
      </c>
      <c r="GJ108">
        <v>0.25644499999999998</v>
      </c>
      <c r="GK108">
        <v>0.26101000000000002</v>
      </c>
      <c r="GL108">
        <v>0.26431399999999999</v>
      </c>
      <c r="GM108">
        <v>0.26577600000000001</v>
      </c>
      <c r="GN108">
        <v>0.265264</v>
      </c>
      <c r="GO108">
        <v>0.26309300000000002</v>
      </c>
      <c r="GP108">
        <v>0.25987399999999999</v>
      </c>
      <c r="GQ108">
        <v>0.25629000000000002</v>
      </c>
      <c r="GR108">
        <v>0.252917</v>
      </c>
      <c r="GS108">
        <v>0.25014700000000001</v>
      </c>
      <c r="GT108">
        <v>0.24819099999999999</v>
      </c>
      <c r="GU108">
        <v>0.247146</v>
      </c>
      <c r="GV108">
        <v>0.247035</v>
      </c>
      <c r="GW108">
        <v>0.24781</v>
      </c>
      <c r="GX108">
        <v>0.24931800000000001</v>
      </c>
      <c r="GY108">
        <v>0.25128600000000001</v>
      </c>
      <c r="GZ108">
        <v>0.25337100000000001</v>
      </c>
      <c r="HA108">
        <v>0.25533499999999998</v>
      </c>
      <c r="HB108">
        <v>0.25728699999999999</v>
      </c>
      <c r="HC108">
        <v>0.259932</v>
      </c>
      <c r="HD108">
        <v>0.26465499999999997</v>
      </c>
      <c r="HE108">
        <v>0.27339999999999998</v>
      </c>
      <c r="HF108">
        <v>0.28833399999999998</v>
      </c>
      <c r="HG108">
        <v>0.31139899999999998</v>
      </c>
      <c r="HH108">
        <v>0.34378500000000001</v>
      </c>
      <c r="HI108">
        <v>0.385328</v>
      </c>
      <c r="HJ108">
        <v>0.43378800000000001</v>
      </c>
      <c r="HK108">
        <v>0.48418600000000001</v>
      </c>
      <c r="HL108">
        <v>0.52882799999999996</v>
      </c>
      <c r="HM108">
        <v>0.55907700000000005</v>
      </c>
      <c r="HN108">
        <v>0.56908099999999995</v>
      </c>
      <c r="HO108">
        <v>0.55904100000000001</v>
      </c>
      <c r="HP108">
        <v>0.53479200000000005</v>
      </c>
      <c r="HQ108">
        <v>0.50424500000000005</v>
      </c>
      <c r="HR108">
        <v>0.47417100000000001</v>
      </c>
      <c r="HS108">
        <v>0.44907200000000003</v>
      </c>
      <c r="HT108">
        <v>0.43156800000000001</v>
      </c>
      <c r="HU108">
        <v>0.42327399999999998</v>
      </c>
      <c r="HV108">
        <v>0.42562299999999997</v>
      </c>
      <c r="HW108">
        <v>0.44040699999999999</v>
      </c>
      <c r="HX108">
        <v>0.47006700000000001</v>
      </c>
      <c r="HY108">
        <v>0.51775000000000004</v>
      </c>
      <c r="HZ108">
        <v>0.58726400000000001</v>
      </c>
      <c r="IA108">
        <v>0.68298400000000004</v>
      </c>
      <c r="IB108">
        <v>0.80962400000000001</v>
      </c>
      <c r="IC108">
        <v>0.97143500000000005</v>
      </c>
      <c r="ID108">
        <v>1.169208</v>
      </c>
      <c r="IE108">
        <v>1.3905149999999999</v>
      </c>
      <c r="IF108">
        <v>1.5877920000000001</v>
      </c>
      <c r="IG108">
        <v>1.680917</v>
      </c>
      <c r="IH108">
        <v>1.6644289999999999</v>
      </c>
      <c r="II108">
        <v>1.623588</v>
      </c>
      <c r="IJ108">
        <v>1.6169180000000001</v>
      </c>
      <c r="IK108">
        <v>1.661017</v>
      </c>
      <c r="IL108">
        <v>1.748084</v>
      </c>
      <c r="IM108">
        <v>1.839979</v>
      </c>
      <c r="IN108">
        <v>1.863801</v>
      </c>
      <c r="IO108">
        <v>1.782878</v>
      </c>
      <c r="IP108">
        <v>1.650917</v>
      </c>
      <c r="IQ108">
        <v>1.529452</v>
      </c>
      <c r="IR108">
        <v>1.4431510000000001</v>
      </c>
      <c r="IS108">
        <v>1.3940760000000001</v>
      </c>
      <c r="IT108">
        <v>1.3742890000000001</v>
      </c>
      <c r="IU108">
        <v>1.3700349999999999</v>
      </c>
      <c r="IV108">
        <v>1.3648100000000001</v>
      </c>
      <c r="IW108">
        <v>1.346233</v>
      </c>
      <c r="IX108">
        <v>1.3139320000000001</v>
      </c>
      <c r="IY108">
        <v>1.2794449999999999</v>
      </c>
      <c r="IZ108">
        <v>1.258222</v>
      </c>
      <c r="JA108">
        <v>1.2628809999999999</v>
      </c>
      <c r="JB108">
        <v>1.3010170000000001</v>
      </c>
      <c r="JC108">
        <v>1.3738429999999999</v>
      </c>
      <c r="JD108">
        <v>1.4700420000000001</v>
      </c>
      <c r="JE108">
        <v>1.5508729999999999</v>
      </c>
      <c r="JF108">
        <v>1.550932</v>
      </c>
      <c r="JG108">
        <v>1.449964</v>
      </c>
      <c r="JH108">
        <v>1.304546</v>
      </c>
      <c r="JI108">
        <v>1.1684669999999999</v>
      </c>
      <c r="JJ108">
        <v>1.0629550000000001</v>
      </c>
      <c r="JK108">
        <v>0.99143400000000004</v>
      </c>
      <c r="JL108">
        <v>0.95078600000000002</v>
      </c>
      <c r="JM108">
        <v>0.93539600000000001</v>
      </c>
      <c r="JN108">
        <v>0.937948</v>
      </c>
      <c r="JO108">
        <v>0.94933400000000001</v>
      </c>
      <c r="JP108">
        <v>0.959337</v>
      </c>
      <c r="JQ108">
        <v>0.95929500000000001</v>
      </c>
    </row>
    <row r="109" spans="1:277" x14ac:dyDescent="0.35">
      <c r="A109" s="8">
        <v>3</v>
      </c>
      <c r="B109" s="2">
        <v>26.959978100000001</v>
      </c>
      <c r="C109">
        <v>0.19198499999999999</v>
      </c>
      <c r="D109">
        <v>0.19680600000000001</v>
      </c>
      <c r="E109">
        <v>0.202652</v>
      </c>
      <c r="F109">
        <v>0.20890500000000001</v>
      </c>
      <c r="G109">
        <v>0.21490500000000001</v>
      </c>
      <c r="H109">
        <v>0.22010399999999999</v>
      </c>
      <c r="I109">
        <v>0.22423000000000001</v>
      </c>
      <c r="J109">
        <v>0.22737199999999999</v>
      </c>
      <c r="K109">
        <v>0.22994200000000001</v>
      </c>
      <c r="L109">
        <v>0.23253199999999999</v>
      </c>
      <c r="M109">
        <v>0.235678</v>
      </c>
      <c r="N109">
        <v>0.239648</v>
      </c>
      <c r="O109">
        <v>0.24431600000000001</v>
      </c>
      <c r="P109">
        <v>0.249166</v>
      </c>
      <c r="Q109">
        <v>0.25343399999999999</v>
      </c>
      <c r="R109">
        <v>0.256386</v>
      </c>
      <c r="S109">
        <v>0.25764700000000001</v>
      </c>
      <c r="T109">
        <v>0.25737599999999999</v>
      </c>
      <c r="U109">
        <v>0.256212</v>
      </c>
      <c r="V109">
        <v>0.25497900000000001</v>
      </c>
      <c r="W109">
        <v>0.25432300000000002</v>
      </c>
      <c r="X109">
        <v>0.25445000000000001</v>
      </c>
      <c r="Y109">
        <v>0.25505299999999997</v>
      </c>
      <c r="Z109">
        <v>0.25544899999999998</v>
      </c>
      <c r="AA109">
        <v>0.25490000000000002</v>
      </c>
      <c r="AB109">
        <v>0.25296600000000002</v>
      </c>
      <c r="AC109">
        <v>0.24974199999999999</v>
      </c>
      <c r="AD109">
        <v>0.24584500000000001</v>
      </c>
      <c r="AE109">
        <v>0.24215400000000001</v>
      </c>
      <c r="AF109">
        <v>0.23946999999999999</v>
      </c>
      <c r="AG109">
        <v>0.23821500000000001</v>
      </c>
      <c r="AH109">
        <v>0.23830299999999999</v>
      </c>
      <c r="AI109">
        <v>0.23918500000000001</v>
      </c>
      <c r="AJ109">
        <v>0.24007100000000001</v>
      </c>
      <c r="AK109">
        <v>0.240235</v>
      </c>
      <c r="AL109">
        <v>0.23929600000000001</v>
      </c>
      <c r="AM109">
        <v>0.23732200000000001</v>
      </c>
      <c r="AN109">
        <v>0.23475699999999999</v>
      </c>
      <c r="AO109">
        <v>0.23219600000000001</v>
      </c>
      <c r="AP109">
        <v>0.23014799999999999</v>
      </c>
      <c r="AQ109">
        <v>0.22887099999999999</v>
      </c>
      <c r="AR109">
        <v>0.228324</v>
      </c>
      <c r="AS109">
        <v>0.228265</v>
      </c>
      <c r="AT109">
        <v>0.22839200000000001</v>
      </c>
      <c r="AU109">
        <v>0.228489</v>
      </c>
      <c r="AV109">
        <v>0.228493</v>
      </c>
      <c r="AW109">
        <v>0.22845099999999999</v>
      </c>
      <c r="AX109">
        <v>0.228436</v>
      </c>
      <c r="AY109">
        <v>0.22844800000000001</v>
      </c>
      <c r="AZ109">
        <v>0.22836799999999999</v>
      </c>
      <c r="BA109">
        <v>0.22800300000000001</v>
      </c>
      <c r="BB109">
        <v>0.227188</v>
      </c>
      <c r="BC109">
        <v>0.22589799999999999</v>
      </c>
      <c r="BD109">
        <v>0.22428799999999999</v>
      </c>
      <c r="BE109">
        <v>0.22265099999999999</v>
      </c>
      <c r="BF109">
        <v>0.221303</v>
      </c>
      <c r="BG109">
        <v>0.22043699999999999</v>
      </c>
      <c r="BH109">
        <v>0.22003400000000001</v>
      </c>
      <c r="BI109">
        <v>0.21984799999999999</v>
      </c>
      <c r="BJ109">
        <v>0.21952099999999999</v>
      </c>
      <c r="BK109">
        <v>0.218753</v>
      </c>
      <c r="BL109">
        <v>0.21745600000000001</v>
      </c>
      <c r="BM109">
        <v>0.21579899999999999</v>
      </c>
      <c r="BN109">
        <v>0.214141</v>
      </c>
      <c r="BO109">
        <v>0.21285999999999999</v>
      </c>
      <c r="BP109">
        <v>0.212174</v>
      </c>
      <c r="BQ109">
        <v>0.21202599999999999</v>
      </c>
      <c r="BR109">
        <v>0.21209900000000001</v>
      </c>
      <c r="BS109">
        <v>0.211977</v>
      </c>
      <c r="BT109">
        <v>0.21135999999999999</v>
      </c>
      <c r="BU109">
        <v>0.21022199999999999</v>
      </c>
      <c r="BV109">
        <v>0.20885000000000001</v>
      </c>
      <c r="BW109">
        <v>0.207707</v>
      </c>
      <c r="BX109">
        <v>0.20722699999999999</v>
      </c>
      <c r="BY109">
        <v>0.207595</v>
      </c>
      <c r="BZ109">
        <v>0.20866100000000001</v>
      </c>
      <c r="CA109">
        <v>0.21002199999999999</v>
      </c>
      <c r="CB109">
        <v>0.21122099999999999</v>
      </c>
      <c r="CC109">
        <v>0.211981</v>
      </c>
      <c r="CD109">
        <v>0.21231900000000001</v>
      </c>
      <c r="CE109">
        <v>0.21251</v>
      </c>
      <c r="CF109">
        <v>0.212896</v>
      </c>
      <c r="CG109">
        <v>0.213673</v>
      </c>
      <c r="CH109">
        <v>0.21473600000000001</v>
      </c>
      <c r="CI109">
        <v>0.215726</v>
      </c>
      <c r="CJ109">
        <v>0.21623899999999999</v>
      </c>
      <c r="CK109">
        <v>0.216085</v>
      </c>
      <c r="CL109">
        <v>0.21545300000000001</v>
      </c>
      <c r="CM109">
        <v>0.214867</v>
      </c>
      <c r="CN109">
        <v>0.214952</v>
      </c>
      <c r="CO109">
        <v>0.216112</v>
      </c>
      <c r="CP109">
        <v>0.21829999999999999</v>
      </c>
      <c r="CQ109">
        <v>0.22100800000000001</v>
      </c>
      <c r="CR109">
        <v>0.22353999999999999</v>
      </c>
      <c r="CS109">
        <v>0.22542999999999999</v>
      </c>
      <c r="CT109">
        <v>0.22678999999999999</v>
      </c>
      <c r="CU109">
        <v>0.228357</v>
      </c>
      <c r="CV109">
        <v>0.23120399999999999</v>
      </c>
      <c r="CW109">
        <v>0.236202</v>
      </c>
      <c r="CX109">
        <v>0.243503</v>
      </c>
      <c r="CY109">
        <v>0.25227500000000003</v>
      </c>
      <c r="CZ109">
        <v>0.26088299999999998</v>
      </c>
      <c r="DA109">
        <v>0.26755699999999999</v>
      </c>
      <c r="DB109">
        <v>0.27132600000000001</v>
      </c>
      <c r="DC109">
        <v>0.27273199999999997</v>
      </c>
      <c r="DD109">
        <v>0.27388499999999999</v>
      </c>
      <c r="DE109">
        <v>0.27782600000000002</v>
      </c>
      <c r="DF109">
        <v>0.28756799999999999</v>
      </c>
      <c r="DG109">
        <v>0.30527399999999999</v>
      </c>
      <c r="DH109">
        <v>0.33178400000000002</v>
      </c>
      <c r="DI109">
        <v>0.36651600000000001</v>
      </c>
      <c r="DJ109">
        <v>0.40775299999999998</v>
      </c>
      <c r="DK109">
        <v>0.45327400000000001</v>
      </c>
      <c r="DL109">
        <v>0.50122299999999997</v>
      </c>
      <c r="DM109">
        <v>0.550759</v>
      </c>
      <c r="DN109">
        <v>0.60196099999999997</v>
      </c>
      <c r="DO109">
        <v>0.65466599999999997</v>
      </c>
      <c r="DP109">
        <v>0.706592</v>
      </c>
      <c r="DQ109">
        <v>0.75177499999999997</v>
      </c>
      <c r="DR109">
        <v>0.781223</v>
      </c>
      <c r="DS109">
        <v>0.78743700000000005</v>
      </c>
      <c r="DT109">
        <v>0.77044500000000005</v>
      </c>
      <c r="DU109">
        <v>0.73889400000000005</v>
      </c>
      <c r="DV109">
        <v>0.70475200000000005</v>
      </c>
      <c r="DW109">
        <v>0.67754700000000001</v>
      </c>
      <c r="DX109">
        <v>0.66193599999999997</v>
      </c>
      <c r="DY109">
        <v>0.65766500000000006</v>
      </c>
      <c r="DZ109">
        <v>0.66038600000000003</v>
      </c>
      <c r="EA109">
        <v>0.66319799999999995</v>
      </c>
      <c r="EB109">
        <v>0.65945100000000001</v>
      </c>
      <c r="EC109">
        <v>0.646123</v>
      </c>
      <c r="ED109">
        <v>0.62533799999999995</v>
      </c>
      <c r="EE109">
        <v>0.60262700000000002</v>
      </c>
      <c r="EF109">
        <v>0.58357099999999995</v>
      </c>
      <c r="EG109">
        <v>0.57123699999999999</v>
      </c>
      <c r="EH109">
        <v>0.565141</v>
      </c>
      <c r="EI109">
        <v>0.561473</v>
      </c>
      <c r="EJ109">
        <v>0.55452900000000005</v>
      </c>
      <c r="EK109">
        <v>0.539296</v>
      </c>
      <c r="EL109">
        <v>0.51409800000000005</v>
      </c>
      <c r="EM109">
        <v>0.48145399999999999</v>
      </c>
      <c r="EN109">
        <v>0.44651200000000002</v>
      </c>
      <c r="EO109">
        <v>0.414578</v>
      </c>
      <c r="EP109">
        <v>0.38935700000000001</v>
      </c>
      <c r="EQ109">
        <v>0.37237199999999998</v>
      </c>
      <c r="ER109">
        <v>0.36316900000000002</v>
      </c>
      <c r="ES109">
        <v>0.35992200000000002</v>
      </c>
      <c r="ET109">
        <v>0.360209</v>
      </c>
      <c r="EU109">
        <v>0.36177100000000001</v>
      </c>
      <c r="EV109">
        <v>0.36305799999999999</v>
      </c>
      <c r="EW109">
        <v>0.36339100000000002</v>
      </c>
      <c r="EX109">
        <v>0.36273699999999998</v>
      </c>
      <c r="EY109">
        <v>0.36129099999999997</v>
      </c>
      <c r="EZ109">
        <v>0.35912100000000002</v>
      </c>
      <c r="FA109">
        <v>0.35610199999999997</v>
      </c>
      <c r="FB109">
        <v>0.35210999999999998</v>
      </c>
      <c r="FC109">
        <v>0.34731699999999999</v>
      </c>
      <c r="FD109">
        <v>0.34232699999999999</v>
      </c>
      <c r="FE109">
        <v>0.338057</v>
      </c>
      <c r="FF109">
        <v>0.33540700000000001</v>
      </c>
      <c r="FG109">
        <v>0.33488000000000001</v>
      </c>
      <c r="FH109">
        <v>0.33632800000000002</v>
      </c>
      <c r="FI109">
        <v>0.338945</v>
      </c>
      <c r="FJ109">
        <v>0.341559</v>
      </c>
      <c r="FK109">
        <v>0.34309000000000001</v>
      </c>
      <c r="FL109">
        <v>0.34298400000000001</v>
      </c>
      <c r="FM109">
        <v>0.34140500000000001</v>
      </c>
      <c r="FN109">
        <v>0.33909600000000001</v>
      </c>
      <c r="FO109">
        <v>0.33698899999999998</v>
      </c>
      <c r="FP109">
        <v>0.33577400000000002</v>
      </c>
      <c r="FQ109">
        <v>0.33560400000000001</v>
      </c>
      <c r="FR109">
        <v>0.33607599999999999</v>
      </c>
      <c r="FS109">
        <v>0.33646599999999999</v>
      </c>
      <c r="FT109">
        <v>0.33610200000000001</v>
      </c>
      <c r="FU109">
        <v>0.3347</v>
      </c>
      <c r="FV109">
        <v>0.332486</v>
      </c>
      <c r="FW109">
        <v>0.33007599999999998</v>
      </c>
      <c r="FX109">
        <v>0.328177</v>
      </c>
      <c r="FY109">
        <v>0.32727299999999998</v>
      </c>
      <c r="FZ109">
        <v>0.32743100000000003</v>
      </c>
      <c r="GA109">
        <v>0.32832099999999997</v>
      </c>
      <c r="GB109">
        <v>0.32940900000000001</v>
      </c>
      <c r="GC109">
        <v>0.33025100000000002</v>
      </c>
      <c r="GD109">
        <v>0.33072699999999999</v>
      </c>
      <c r="GE109">
        <v>0.331121</v>
      </c>
      <c r="GF109">
        <v>0.33199400000000001</v>
      </c>
      <c r="GG109">
        <v>0.33392300000000003</v>
      </c>
      <c r="GH109">
        <v>0.33721099999999998</v>
      </c>
      <c r="GI109">
        <v>0.34170499999999998</v>
      </c>
      <c r="GJ109">
        <v>0.346777</v>
      </c>
      <c r="GK109">
        <v>0.35148600000000002</v>
      </c>
      <c r="GL109">
        <v>0.35486000000000001</v>
      </c>
      <c r="GM109">
        <v>0.35621199999999997</v>
      </c>
      <c r="GN109">
        <v>0.355346</v>
      </c>
      <c r="GO109">
        <v>0.35259000000000001</v>
      </c>
      <c r="GP109">
        <v>0.34863100000000002</v>
      </c>
      <c r="GQ109">
        <v>0.344281</v>
      </c>
      <c r="GR109">
        <v>0.34025</v>
      </c>
      <c r="GS109">
        <v>0.337038</v>
      </c>
      <c r="GT109">
        <v>0.33490300000000001</v>
      </c>
      <c r="GU109">
        <v>0.33391799999999999</v>
      </c>
      <c r="GV109">
        <v>0.334007</v>
      </c>
      <c r="GW109">
        <v>0.334984</v>
      </c>
      <c r="GX109">
        <v>0.33655099999999999</v>
      </c>
      <c r="GY109">
        <v>0.33833000000000002</v>
      </c>
      <c r="GZ109">
        <v>0.33996100000000001</v>
      </c>
      <c r="HA109">
        <v>0.34128399999999998</v>
      </c>
      <c r="HB109">
        <v>0.34257799999999999</v>
      </c>
      <c r="HC109">
        <v>0.34474500000000002</v>
      </c>
      <c r="HD109">
        <v>0.34934900000000002</v>
      </c>
      <c r="HE109">
        <v>0.35843700000000001</v>
      </c>
      <c r="HF109">
        <v>0.374195</v>
      </c>
      <c r="HG109">
        <v>0.39851999999999999</v>
      </c>
      <c r="HH109">
        <v>0.43252099999999999</v>
      </c>
      <c r="HI109">
        <v>0.47592099999999998</v>
      </c>
      <c r="HJ109">
        <v>0.52632999999999996</v>
      </c>
      <c r="HK109">
        <v>0.57853100000000002</v>
      </c>
      <c r="HL109">
        <v>0.62448800000000004</v>
      </c>
      <c r="HM109">
        <v>0.65519499999999997</v>
      </c>
      <c r="HN109">
        <v>0.664636</v>
      </c>
      <c r="HO109">
        <v>0.65322899999999995</v>
      </c>
      <c r="HP109">
        <v>0.62725900000000001</v>
      </c>
      <c r="HQ109">
        <v>0.59504000000000001</v>
      </c>
      <c r="HR109">
        <v>0.563585</v>
      </c>
      <c r="HS109">
        <v>0.53752100000000003</v>
      </c>
      <c r="HT109">
        <v>0.51954100000000003</v>
      </c>
      <c r="HU109">
        <v>0.51131099999999996</v>
      </c>
      <c r="HV109">
        <v>0.51427699999999998</v>
      </c>
      <c r="HW109">
        <v>0.53020599999999996</v>
      </c>
      <c r="HX109">
        <v>0.56146600000000002</v>
      </c>
      <c r="HY109">
        <v>0.61110399999999998</v>
      </c>
      <c r="HZ109">
        <v>0.68281499999999995</v>
      </c>
      <c r="IA109">
        <v>0.78084500000000001</v>
      </c>
      <c r="IB109">
        <v>0.90971900000000006</v>
      </c>
      <c r="IC109">
        <v>1.0732870000000001</v>
      </c>
      <c r="ID109">
        <v>1.271293</v>
      </c>
      <c r="IE109">
        <v>1.488502</v>
      </c>
      <c r="IF109">
        <v>1.6721809999999999</v>
      </c>
      <c r="IG109">
        <v>1.7460549999999999</v>
      </c>
      <c r="IH109">
        <v>1.722402</v>
      </c>
      <c r="II109">
        <v>1.6847589999999999</v>
      </c>
      <c r="IJ109">
        <v>1.682715</v>
      </c>
      <c r="IK109">
        <v>1.729082</v>
      </c>
      <c r="IL109">
        <v>1.8139510000000001</v>
      </c>
      <c r="IM109">
        <v>1.8978470000000001</v>
      </c>
      <c r="IN109">
        <v>1.9142680000000001</v>
      </c>
      <c r="IO109">
        <v>1.837331</v>
      </c>
      <c r="IP109">
        <v>1.7157579999999999</v>
      </c>
      <c r="IQ109">
        <v>1.6037239999999999</v>
      </c>
      <c r="IR109">
        <v>1.5248189999999999</v>
      </c>
      <c r="IS109">
        <v>1.481975</v>
      </c>
      <c r="IT109">
        <v>1.4680599999999999</v>
      </c>
      <c r="IU109">
        <v>1.4696560000000001</v>
      </c>
      <c r="IV109">
        <v>1.46991</v>
      </c>
      <c r="IW109">
        <v>1.4555439999999999</v>
      </c>
      <c r="IX109">
        <v>1.4255739999999999</v>
      </c>
      <c r="IY109">
        <v>1.3918299999999999</v>
      </c>
      <c r="IZ109">
        <v>1.370517</v>
      </c>
      <c r="JA109">
        <v>1.374817</v>
      </c>
      <c r="JB109">
        <v>1.412477</v>
      </c>
      <c r="JC109">
        <v>1.4843489999999999</v>
      </c>
      <c r="JD109">
        <v>1.5779609999999999</v>
      </c>
      <c r="JE109">
        <v>1.6530309999999999</v>
      </c>
      <c r="JF109">
        <v>1.6466559999999999</v>
      </c>
      <c r="JG109">
        <v>1.5443340000000001</v>
      </c>
      <c r="JH109">
        <v>1.401265</v>
      </c>
      <c r="JI109">
        <v>1.268132</v>
      </c>
      <c r="JJ109">
        <v>1.1652910000000001</v>
      </c>
      <c r="JK109">
        <v>1.0961479999999999</v>
      </c>
      <c r="JL109">
        <v>1.057661</v>
      </c>
      <c r="JM109">
        <v>1.0441739999999999</v>
      </c>
      <c r="JN109">
        <v>1.0481549999999999</v>
      </c>
      <c r="JO109">
        <v>1.060082</v>
      </c>
      <c r="JP109">
        <v>1.069294</v>
      </c>
      <c r="JQ109">
        <v>1.0670519999999999</v>
      </c>
    </row>
    <row r="110" spans="1:277" x14ac:dyDescent="0.35">
      <c r="A110" s="8">
        <v>4</v>
      </c>
      <c r="B110" s="2">
        <v>26.959978100000001</v>
      </c>
      <c r="C110">
        <v>0.127414</v>
      </c>
      <c r="D110">
        <v>0.13123000000000001</v>
      </c>
      <c r="E110">
        <v>0.135662</v>
      </c>
      <c r="F110">
        <v>0.14036799999999999</v>
      </c>
      <c r="G110">
        <v>0.14493300000000001</v>
      </c>
      <c r="H110">
        <v>0.148978</v>
      </c>
      <c r="I110">
        <v>0.15228800000000001</v>
      </c>
      <c r="J110">
        <v>0.15492900000000001</v>
      </c>
      <c r="K110">
        <v>0.157247</v>
      </c>
      <c r="L110">
        <v>0.159775</v>
      </c>
      <c r="M110">
        <v>0.16301499999999999</v>
      </c>
      <c r="N110">
        <v>0.16719899999999999</v>
      </c>
      <c r="O110">
        <v>0.17214299999999999</v>
      </c>
      <c r="P110">
        <v>0.17722599999999999</v>
      </c>
      <c r="Q110">
        <v>0.18154300000000001</v>
      </c>
      <c r="R110">
        <v>0.18424099999999999</v>
      </c>
      <c r="S110">
        <v>0.184887</v>
      </c>
      <c r="T110">
        <v>0.18370700000000001</v>
      </c>
      <c r="U110">
        <v>0.18152299999999999</v>
      </c>
      <c r="V110">
        <v>0.17941399999999999</v>
      </c>
      <c r="W110">
        <v>0.178281</v>
      </c>
      <c r="X110">
        <v>0.17851300000000001</v>
      </c>
      <c r="Y110">
        <v>0.179871</v>
      </c>
      <c r="Z110">
        <v>0.18159800000000001</v>
      </c>
      <c r="AA110">
        <v>0.18273300000000001</v>
      </c>
      <c r="AB110">
        <v>0.18252099999999999</v>
      </c>
      <c r="AC110">
        <v>0.180724</v>
      </c>
      <c r="AD110">
        <v>0.177706</v>
      </c>
      <c r="AE110">
        <v>0.174234</v>
      </c>
      <c r="AF110">
        <v>0.17113600000000001</v>
      </c>
      <c r="AG110">
        <v>0.16897200000000001</v>
      </c>
      <c r="AH110">
        <v>0.16786699999999999</v>
      </c>
      <c r="AI110">
        <v>0.167521</v>
      </c>
      <c r="AJ110">
        <v>0.16738600000000001</v>
      </c>
      <c r="AK110">
        <v>0.16692499999999999</v>
      </c>
      <c r="AL110">
        <v>0.16584399999999999</v>
      </c>
      <c r="AM110">
        <v>0.16418099999999999</v>
      </c>
      <c r="AN110">
        <v>0.16225100000000001</v>
      </c>
      <c r="AO110">
        <v>0.16046199999999999</v>
      </c>
      <c r="AP110">
        <v>0.15912699999999999</v>
      </c>
      <c r="AQ110">
        <v>0.158331</v>
      </c>
      <c r="AR110">
        <v>0.15792800000000001</v>
      </c>
      <c r="AS110">
        <v>0.15763199999999999</v>
      </c>
      <c r="AT110">
        <v>0.15717200000000001</v>
      </c>
      <c r="AU110">
        <v>0.15642600000000001</v>
      </c>
      <c r="AV110">
        <v>0.155468</v>
      </c>
      <c r="AW110">
        <v>0.15451999999999999</v>
      </c>
      <c r="AX110">
        <v>0.15384100000000001</v>
      </c>
      <c r="AY110">
        <v>0.15359500000000001</v>
      </c>
      <c r="AZ110">
        <v>0.15376600000000001</v>
      </c>
      <c r="BA110">
        <v>0.15414600000000001</v>
      </c>
      <c r="BB110">
        <v>0.15442500000000001</v>
      </c>
      <c r="BC110">
        <v>0.15431700000000001</v>
      </c>
      <c r="BD110">
        <v>0.153673</v>
      </c>
      <c r="BE110">
        <v>0.15252599999999999</v>
      </c>
      <c r="BF110">
        <v>0.151065</v>
      </c>
      <c r="BG110">
        <v>0.14954400000000001</v>
      </c>
      <c r="BH110">
        <v>0.148176</v>
      </c>
      <c r="BI110">
        <v>0.14704800000000001</v>
      </c>
      <c r="BJ110">
        <v>0.14611099999999999</v>
      </c>
      <c r="BK110">
        <v>0.14524100000000001</v>
      </c>
      <c r="BL110">
        <v>0.14433299999999999</v>
      </c>
      <c r="BM110">
        <v>0.143371</v>
      </c>
      <c r="BN110">
        <v>0.14244299999999999</v>
      </c>
      <c r="BO110">
        <v>0.14168900000000001</v>
      </c>
      <c r="BP110">
        <v>0.14121600000000001</v>
      </c>
      <c r="BQ110">
        <v>0.14102400000000001</v>
      </c>
      <c r="BR110">
        <v>0.140983</v>
      </c>
      <c r="BS110">
        <v>0.140903</v>
      </c>
      <c r="BT110">
        <v>0.14064499999999999</v>
      </c>
      <c r="BU110">
        <v>0.140209</v>
      </c>
      <c r="BV110">
        <v>0.13975899999999999</v>
      </c>
      <c r="BW110">
        <v>0.139546</v>
      </c>
      <c r="BX110">
        <v>0.13978499999999999</v>
      </c>
      <c r="BY110">
        <v>0.14052200000000001</v>
      </c>
      <c r="BZ110">
        <v>0.14157900000000001</v>
      </c>
      <c r="CA110">
        <v>0.14263300000000001</v>
      </c>
      <c r="CB110">
        <v>0.14336499999999999</v>
      </c>
      <c r="CC110">
        <v>0.14362900000000001</v>
      </c>
      <c r="CD110">
        <v>0.14352699999999999</v>
      </c>
      <c r="CE110">
        <v>0.14335600000000001</v>
      </c>
      <c r="CF110">
        <v>0.14344799999999999</v>
      </c>
      <c r="CG110">
        <v>0.143983</v>
      </c>
      <c r="CH110">
        <v>0.14486199999999999</v>
      </c>
      <c r="CI110">
        <v>0.14574699999999999</v>
      </c>
      <c r="CJ110">
        <v>0.14624799999999999</v>
      </c>
      <c r="CK110">
        <v>0.14616499999999999</v>
      </c>
      <c r="CL110">
        <v>0.14563499999999999</v>
      </c>
      <c r="CM110">
        <v>0.14510799999999999</v>
      </c>
      <c r="CN110">
        <v>0.14513899999999999</v>
      </c>
      <c r="CO110">
        <v>0.14610699999999999</v>
      </c>
      <c r="CP110">
        <v>0.14799699999999999</v>
      </c>
      <c r="CQ110">
        <v>0.150396</v>
      </c>
      <c r="CR110">
        <v>0.15271199999999999</v>
      </c>
      <c r="CS110">
        <v>0.15454499999999999</v>
      </c>
      <c r="CT110">
        <v>0.155996</v>
      </c>
      <c r="CU110">
        <v>0.157717</v>
      </c>
      <c r="CV110">
        <v>0.16065699999999999</v>
      </c>
      <c r="CW110">
        <v>0.165578</v>
      </c>
      <c r="CX110">
        <v>0.172571</v>
      </c>
      <c r="CY110">
        <v>0.18081700000000001</v>
      </c>
      <c r="CZ110">
        <v>0.18876599999999999</v>
      </c>
      <c r="DA110">
        <v>0.19477900000000001</v>
      </c>
      <c r="DB110">
        <v>0.19799</v>
      </c>
      <c r="DC110">
        <v>0.198966</v>
      </c>
      <c r="DD110">
        <v>0.199739</v>
      </c>
      <c r="DE110">
        <v>0.20320199999999999</v>
      </c>
      <c r="DF110">
        <v>0.212201</v>
      </c>
      <c r="DG110">
        <v>0.22875699999999999</v>
      </c>
      <c r="DH110">
        <v>0.25361099999999998</v>
      </c>
      <c r="DI110">
        <v>0.28616200000000003</v>
      </c>
      <c r="DJ110">
        <v>0.32476699999999997</v>
      </c>
      <c r="DK110">
        <v>0.36738599999999999</v>
      </c>
      <c r="DL110">
        <v>0.41240199999999999</v>
      </c>
      <c r="DM110">
        <v>0.459206</v>
      </c>
      <c r="DN110">
        <v>0.50802199999999997</v>
      </c>
      <c r="DO110">
        <v>0.55874800000000002</v>
      </c>
      <c r="DP110">
        <v>0.60917200000000005</v>
      </c>
      <c r="DQ110">
        <v>0.65350200000000003</v>
      </c>
      <c r="DR110">
        <v>0.68301400000000001</v>
      </c>
      <c r="DS110">
        <v>0.69029600000000002</v>
      </c>
      <c r="DT110">
        <v>0.67500800000000005</v>
      </c>
      <c r="DU110">
        <v>0.64513799999999999</v>
      </c>
      <c r="DV110">
        <v>0.61214500000000005</v>
      </c>
      <c r="DW110">
        <v>0.58537499999999998</v>
      </c>
      <c r="DX110">
        <v>0.569554</v>
      </c>
      <c r="DY110">
        <v>0.56465900000000002</v>
      </c>
      <c r="DZ110">
        <v>0.56670299999999996</v>
      </c>
      <c r="EA110">
        <v>0.56922600000000001</v>
      </c>
      <c r="EB110">
        <v>0.56591400000000003</v>
      </c>
      <c r="EC110">
        <v>0.55374900000000005</v>
      </c>
      <c r="ED110">
        <v>0.53449400000000002</v>
      </c>
      <c r="EE110">
        <v>0.51317500000000005</v>
      </c>
      <c r="EF110">
        <v>0.49499100000000001</v>
      </c>
      <c r="EG110">
        <v>0.48284100000000002</v>
      </c>
      <c r="EH110">
        <v>0.47630600000000001</v>
      </c>
      <c r="EI110">
        <v>0.47186</v>
      </c>
      <c r="EJ110">
        <v>0.46425899999999998</v>
      </c>
      <c r="EK110">
        <v>0.448961</v>
      </c>
      <c r="EL110">
        <v>0.424539</v>
      </c>
      <c r="EM110">
        <v>0.39340999999999998</v>
      </c>
      <c r="EN110">
        <v>0.36039100000000002</v>
      </c>
      <c r="EO110">
        <v>0.33041900000000002</v>
      </c>
      <c r="EP110">
        <v>0.30691800000000002</v>
      </c>
      <c r="EQ110">
        <v>0.291238</v>
      </c>
      <c r="ER110">
        <v>0.28284300000000001</v>
      </c>
      <c r="ES110">
        <v>0.27989399999999998</v>
      </c>
      <c r="ET110">
        <v>0.28002300000000002</v>
      </c>
      <c r="EU110">
        <v>0.281084</v>
      </c>
      <c r="EV110">
        <v>0.28168399999999999</v>
      </c>
      <c r="EW110">
        <v>0.28131099999999998</v>
      </c>
      <c r="EX110">
        <v>0.28007100000000001</v>
      </c>
      <c r="EY110">
        <v>0.27823900000000001</v>
      </c>
      <c r="EZ110">
        <v>0.27590599999999998</v>
      </c>
      <c r="FA110">
        <v>0.27291799999999999</v>
      </c>
      <c r="FB110">
        <v>0.26909300000000003</v>
      </c>
      <c r="FC110">
        <v>0.26453100000000002</v>
      </c>
      <c r="FD110">
        <v>0.25976300000000002</v>
      </c>
      <c r="FE110">
        <v>0.255635</v>
      </c>
      <c r="FF110">
        <v>0.25298300000000001</v>
      </c>
      <c r="FG110">
        <v>0.25225799999999998</v>
      </c>
      <c r="FH110">
        <v>0.25326900000000002</v>
      </c>
      <c r="FI110">
        <v>0.25519700000000001</v>
      </c>
      <c r="FJ110">
        <v>0.25688299999999997</v>
      </c>
      <c r="FK110">
        <v>0.257299</v>
      </c>
      <c r="FL110">
        <v>0.25597500000000001</v>
      </c>
      <c r="FM110">
        <v>0.25317699999999999</v>
      </c>
      <c r="FN110">
        <v>0.249746</v>
      </c>
      <c r="FO110">
        <v>0.246694</v>
      </c>
      <c r="FP110">
        <v>0.244752</v>
      </c>
      <c r="FQ110">
        <v>0.24407999999999999</v>
      </c>
      <c r="FR110">
        <v>0.24424899999999999</v>
      </c>
      <c r="FS110">
        <v>0.24448400000000001</v>
      </c>
      <c r="FT110">
        <v>0.244059</v>
      </c>
      <c r="FU110">
        <v>0.24263599999999999</v>
      </c>
      <c r="FV110">
        <v>0.24041199999999999</v>
      </c>
      <c r="FW110">
        <v>0.23799699999999999</v>
      </c>
      <c r="FX110">
        <v>0.23611599999999999</v>
      </c>
      <c r="FY110">
        <v>0.23527100000000001</v>
      </c>
      <c r="FZ110">
        <v>0.23555000000000001</v>
      </c>
      <c r="GA110">
        <v>0.236623</v>
      </c>
      <c r="GB110">
        <v>0.23794399999999999</v>
      </c>
      <c r="GC110">
        <v>0.239038</v>
      </c>
      <c r="GD110">
        <v>0.23975099999999999</v>
      </c>
      <c r="GE110">
        <v>0.24034</v>
      </c>
      <c r="GF110">
        <v>0.24135100000000001</v>
      </c>
      <c r="GG110">
        <v>0.243364</v>
      </c>
      <c r="GH110">
        <v>0.246699</v>
      </c>
      <c r="GI110">
        <v>0.25123099999999998</v>
      </c>
      <c r="GJ110">
        <v>0.25635999999999998</v>
      </c>
      <c r="GK110">
        <v>0.26116699999999998</v>
      </c>
      <c r="GL110">
        <v>0.26469900000000002</v>
      </c>
      <c r="GM110">
        <v>0.26628000000000002</v>
      </c>
      <c r="GN110">
        <v>0.26572099999999998</v>
      </c>
      <c r="GO110">
        <v>0.26334200000000002</v>
      </c>
      <c r="GP110">
        <v>0.25981300000000002</v>
      </c>
      <c r="GQ110">
        <v>0.25591000000000003</v>
      </c>
      <c r="GR110">
        <v>0.25229699999999999</v>
      </c>
      <c r="GS110">
        <v>0.249415</v>
      </c>
      <c r="GT110">
        <v>0.247476</v>
      </c>
      <c r="GU110">
        <v>0.24652399999999999</v>
      </c>
      <c r="GV110">
        <v>0.24650900000000001</v>
      </c>
      <c r="GW110">
        <v>0.247311</v>
      </c>
      <c r="GX110">
        <v>0.24873999999999999</v>
      </c>
      <c r="GY110">
        <v>0.25052400000000002</v>
      </c>
      <c r="GZ110">
        <v>0.25236599999999998</v>
      </c>
      <c r="HA110">
        <v>0.25408700000000001</v>
      </c>
      <c r="HB110">
        <v>0.25584699999999999</v>
      </c>
      <c r="HC110">
        <v>0.25835999999999998</v>
      </c>
      <c r="HD110">
        <v>0.26297900000000002</v>
      </c>
      <c r="HE110">
        <v>0.27158199999999999</v>
      </c>
      <c r="HF110">
        <v>0.28626499999999999</v>
      </c>
      <c r="HG110">
        <v>0.30891200000000002</v>
      </c>
      <c r="HH110">
        <v>0.34068799999999999</v>
      </c>
      <c r="HI110">
        <v>0.38144099999999997</v>
      </c>
      <c r="HJ110">
        <v>0.42899900000000002</v>
      </c>
      <c r="HK110">
        <v>0.478518</v>
      </c>
      <c r="HL110">
        <v>0.52249699999999999</v>
      </c>
      <c r="HM110">
        <v>0.55248200000000003</v>
      </c>
      <c r="HN110">
        <v>0.56267800000000001</v>
      </c>
      <c r="HO110">
        <v>0.55315700000000001</v>
      </c>
      <c r="HP110">
        <v>0.52952999999999995</v>
      </c>
      <c r="HQ110">
        <v>0.49953900000000001</v>
      </c>
      <c r="HR110">
        <v>0.469885</v>
      </c>
      <c r="HS110">
        <v>0.44506000000000001</v>
      </c>
      <c r="HT110">
        <v>0.42769099999999999</v>
      </c>
      <c r="HU110">
        <v>0.41938399999999998</v>
      </c>
      <c r="HV110">
        <v>0.421541</v>
      </c>
      <c r="HW110">
        <v>0.43591999999999997</v>
      </c>
      <c r="HX110">
        <v>0.46491700000000002</v>
      </c>
      <c r="HY110">
        <v>0.51163499999999995</v>
      </c>
      <c r="HZ110">
        <v>0.57982400000000001</v>
      </c>
      <c r="IA110">
        <v>0.67376400000000003</v>
      </c>
      <c r="IB110">
        <v>0.79799900000000001</v>
      </c>
      <c r="IC110">
        <v>0.956484</v>
      </c>
      <c r="ID110">
        <v>1.1496</v>
      </c>
      <c r="IE110">
        <v>1.3648130000000001</v>
      </c>
      <c r="IF110">
        <v>1.5565119999999999</v>
      </c>
      <c r="IG110">
        <v>1.649413</v>
      </c>
      <c r="IH110">
        <v>1.6378870000000001</v>
      </c>
      <c r="II110">
        <v>1.6017859999999999</v>
      </c>
      <c r="IJ110">
        <v>1.5978319999999999</v>
      </c>
      <c r="IK110">
        <v>1.6430659999999999</v>
      </c>
      <c r="IL110">
        <v>1.730288</v>
      </c>
      <c r="IM110">
        <v>1.822114</v>
      </c>
      <c r="IN110">
        <v>1.8469279999999999</v>
      </c>
      <c r="IO110">
        <v>1.767636</v>
      </c>
      <c r="IP110">
        <v>1.6362159999999999</v>
      </c>
      <c r="IQ110">
        <v>1.5143990000000001</v>
      </c>
      <c r="IR110">
        <v>1.4274500000000001</v>
      </c>
      <c r="IS110">
        <v>1.3777060000000001</v>
      </c>
      <c r="IT110">
        <v>1.357383</v>
      </c>
      <c r="IU110">
        <v>1.3528960000000001</v>
      </c>
      <c r="IV110">
        <v>1.347944</v>
      </c>
      <c r="IW110">
        <v>1.330257</v>
      </c>
      <c r="IX110">
        <v>1.299347</v>
      </c>
      <c r="IY110">
        <v>1.2665120000000001</v>
      </c>
      <c r="IZ110">
        <v>1.2470479999999999</v>
      </c>
      <c r="JA110">
        <v>1.253593</v>
      </c>
      <c r="JB110">
        <v>1.2938369999999999</v>
      </c>
      <c r="JC110">
        <v>1.368989</v>
      </c>
      <c r="JD110">
        <v>1.4671970000000001</v>
      </c>
      <c r="JE110">
        <v>1.5479499999999999</v>
      </c>
      <c r="JF110">
        <v>1.5443169999999999</v>
      </c>
      <c r="JG110">
        <v>1.439038</v>
      </c>
      <c r="JH110">
        <v>1.2917080000000001</v>
      </c>
      <c r="JI110">
        <v>1.155734</v>
      </c>
      <c r="JJ110">
        <v>1.0513520000000001</v>
      </c>
      <c r="JK110">
        <v>0.98140099999999997</v>
      </c>
      <c r="JL110">
        <v>0.942438</v>
      </c>
      <c r="JM110">
        <v>0.92857599999999996</v>
      </c>
      <c r="JN110">
        <v>0.93218100000000004</v>
      </c>
      <c r="JO110">
        <v>0.94379900000000005</v>
      </c>
      <c r="JP110">
        <v>0.95300600000000002</v>
      </c>
      <c r="JQ110">
        <v>0.95133100000000004</v>
      </c>
    </row>
    <row r="111" spans="1:277" x14ac:dyDescent="0.35">
      <c r="A111" s="8">
        <v>5</v>
      </c>
      <c r="B111" s="2">
        <v>26.959978100000001</v>
      </c>
      <c r="C111">
        <v>0.217449</v>
      </c>
      <c r="D111">
        <v>0.22192000000000001</v>
      </c>
      <c r="E111">
        <v>0.22680400000000001</v>
      </c>
      <c r="F111">
        <v>0.23181599999999999</v>
      </c>
      <c r="G111">
        <v>0.23674500000000001</v>
      </c>
      <c r="H111">
        <v>0.24145900000000001</v>
      </c>
      <c r="I111">
        <v>0.24591299999999999</v>
      </c>
      <c r="J111">
        <v>0.25014999999999998</v>
      </c>
      <c r="K111">
        <v>0.25428099999999998</v>
      </c>
      <c r="L111">
        <v>0.25845000000000001</v>
      </c>
      <c r="M111">
        <v>0.26276699999999997</v>
      </c>
      <c r="N111">
        <v>0.26721099999999998</v>
      </c>
      <c r="O111">
        <v>0.27158300000000002</v>
      </c>
      <c r="P111">
        <v>0.275501</v>
      </c>
      <c r="Q111">
        <v>0.27849800000000002</v>
      </c>
      <c r="R111">
        <v>0.280198</v>
      </c>
      <c r="S111">
        <v>0.28050700000000001</v>
      </c>
      <c r="T111">
        <v>0.27971400000000002</v>
      </c>
      <c r="U111">
        <v>0.278416</v>
      </c>
      <c r="V111">
        <v>0.277306</v>
      </c>
      <c r="W111">
        <v>0.27690900000000002</v>
      </c>
      <c r="X111">
        <v>0.277395</v>
      </c>
      <c r="Y111">
        <v>0.27851900000000002</v>
      </c>
      <c r="Z111">
        <v>0.279719</v>
      </c>
      <c r="AA111">
        <v>0.28033999999999998</v>
      </c>
      <c r="AB111">
        <v>0.27990999999999999</v>
      </c>
      <c r="AC111">
        <v>0.27833599999999997</v>
      </c>
      <c r="AD111">
        <v>0.27594000000000002</v>
      </c>
      <c r="AE111">
        <v>0.273314</v>
      </c>
      <c r="AF111">
        <v>0.27107900000000001</v>
      </c>
      <c r="AG111">
        <v>0.26965</v>
      </c>
      <c r="AH111">
        <v>0.26910699999999999</v>
      </c>
      <c r="AI111">
        <v>0.269181</v>
      </c>
      <c r="AJ111">
        <v>0.26938299999999998</v>
      </c>
      <c r="AK111">
        <v>0.269202</v>
      </c>
      <c r="AL111">
        <v>0.26830500000000002</v>
      </c>
      <c r="AM111">
        <v>0.26665499999999998</v>
      </c>
      <c r="AN111">
        <v>0.26450800000000002</v>
      </c>
      <c r="AO111">
        <v>0.26229200000000003</v>
      </c>
      <c r="AP111">
        <v>0.26044200000000001</v>
      </c>
      <c r="AQ111">
        <v>0.259241</v>
      </c>
      <c r="AR111">
        <v>0.25873699999999999</v>
      </c>
      <c r="AS111">
        <v>0.25875300000000001</v>
      </c>
      <c r="AT111">
        <v>0.25897900000000001</v>
      </c>
      <c r="AU111">
        <v>0.25910899999999998</v>
      </c>
      <c r="AV111">
        <v>0.25895000000000001</v>
      </c>
      <c r="AW111">
        <v>0.25846599999999997</v>
      </c>
      <c r="AX111">
        <v>0.25776399999999999</v>
      </c>
      <c r="AY111">
        <v>0.25700800000000001</v>
      </c>
      <c r="AZ111">
        <v>0.25631700000000002</v>
      </c>
      <c r="BA111">
        <v>0.25570500000000002</v>
      </c>
      <c r="BB111">
        <v>0.25507800000000003</v>
      </c>
      <c r="BC111">
        <v>0.254303</v>
      </c>
      <c r="BD111">
        <v>0.25328000000000001</v>
      </c>
      <c r="BE111">
        <v>0.25201200000000001</v>
      </c>
      <c r="BF111">
        <v>0.25060199999999999</v>
      </c>
      <c r="BG111">
        <v>0.24920200000000001</v>
      </c>
      <c r="BH111">
        <v>0.24793799999999999</v>
      </c>
      <c r="BI111">
        <v>0.246833</v>
      </c>
      <c r="BJ111">
        <v>0.24580099999999999</v>
      </c>
      <c r="BK111">
        <v>0.244702</v>
      </c>
      <c r="BL111">
        <v>0.24343100000000001</v>
      </c>
      <c r="BM111">
        <v>0.24198600000000001</v>
      </c>
      <c r="BN111">
        <v>0.24049100000000001</v>
      </c>
      <c r="BO111">
        <v>0.23914199999999999</v>
      </c>
      <c r="BP111">
        <v>0.23811299999999999</v>
      </c>
      <c r="BQ111">
        <v>0.23746</v>
      </c>
      <c r="BR111">
        <v>0.23708199999999999</v>
      </c>
      <c r="BS111">
        <v>0.236786</v>
      </c>
      <c r="BT111">
        <v>0.236398</v>
      </c>
      <c r="BU111">
        <v>0.23586499999999999</v>
      </c>
      <c r="BV111">
        <v>0.235292</v>
      </c>
      <c r="BW111">
        <v>0.234878</v>
      </c>
      <c r="BX111">
        <v>0.23480100000000001</v>
      </c>
      <c r="BY111">
        <v>0.23509099999999999</v>
      </c>
      <c r="BZ111">
        <v>0.23558399999999999</v>
      </c>
      <c r="CA111">
        <v>0.23599999999999999</v>
      </c>
      <c r="CB111">
        <v>0.23608499999999999</v>
      </c>
      <c r="CC111">
        <v>0.23576900000000001</v>
      </c>
      <c r="CD111">
        <v>0.23521500000000001</v>
      </c>
      <c r="CE111">
        <v>0.23474400000000001</v>
      </c>
      <c r="CF111">
        <v>0.23466200000000001</v>
      </c>
      <c r="CG111">
        <v>0.23508100000000001</v>
      </c>
      <c r="CH111">
        <v>0.23583200000000001</v>
      </c>
      <c r="CI111">
        <v>0.23655000000000001</v>
      </c>
      <c r="CJ111">
        <v>0.23688500000000001</v>
      </c>
      <c r="CK111">
        <v>0.236731</v>
      </c>
      <c r="CL111">
        <v>0.236342</v>
      </c>
      <c r="CM111">
        <v>0.23624800000000001</v>
      </c>
      <c r="CN111">
        <v>0.23699100000000001</v>
      </c>
      <c r="CO111">
        <v>0.23882</v>
      </c>
      <c r="CP111">
        <v>0.24149999999999999</v>
      </c>
      <c r="CQ111">
        <v>0.24437800000000001</v>
      </c>
      <c r="CR111">
        <v>0.24671100000000001</v>
      </c>
      <c r="CS111">
        <v>0.248111</v>
      </c>
      <c r="CT111">
        <v>0.248867</v>
      </c>
      <c r="CU111">
        <v>0.24993199999999999</v>
      </c>
      <c r="CV111">
        <v>0.25255300000000003</v>
      </c>
      <c r="CW111">
        <v>0.25767800000000002</v>
      </c>
      <c r="CX111">
        <v>0.26540200000000003</v>
      </c>
      <c r="CY111">
        <v>0.27471899999999999</v>
      </c>
      <c r="CZ111">
        <v>0.28376800000000002</v>
      </c>
      <c r="DA111">
        <v>0.29058200000000001</v>
      </c>
      <c r="DB111">
        <v>0.29411399999999999</v>
      </c>
      <c r="DC111">
        <v>0.29497099999999998</v>
      </c>
      <c r="DD111">
        <v>0.29543900000000001</v>
      </c>
      <c r="DE111">
        <v>0.29874600000000001</v>
      </c>
      <c r="DF111">
        <v>0.30803999999999998</v>
      </c>
      <c r="DG111">
        <v>0.32552799999999998</v>
      </c>
      <c r="DH111">
        <v>0.35201700000000002</v>
      </c>
      <c r="DI111">
        <v>0.386849</v>
      </c>
      <c r="DJ111">
        <v>0.42821900000000002</v>
      </c>
      <c r="DK111">
        <v>0.47385500000000003</v>
      </c>
      <c r="DL111">
        <v>0.52192799999999995</v>
      </c>
      <c r="DM111">
        <v>0.57172599999999996</v>
      </c>
      <c r="DN111">
        <v>0.62350399999999995</v>
      </c>
      <c r="DO111">
        <v>0.67721500000000001</v>
      </c>
      <c r="DP111">
        <v>0.73050700000000002</v>
      </c>
      <c r="DQ111">
        <v>0.77708999999999995</v>
      </c>
      <c r="DR111">
        <v>0.80746399999999996</v>
      </c>
      <c r="DS111">
        <v>0.81374000000000002</v>
      </c>
      <c r="DT111">
        <v>0.79597399999999996</v>
      </c>
      <c r="DU111">
        <v>0.76320600000000005</v>
      </c>
      <c r="DV111">
        <v>0.72782400000000003</v>
      </c>
      <c r="DW111">
        <v>0.699573</v>
      </c>
      <c r="DX111">
        <v>0.68315400000000004</v>
      </c>
      <c r="DY111">
        <v>0.67829300000000003</v>
      </c>
      <c r="DZ111">
        <v>0.68064899999999995</v>
      </c>
      <c r="EA111">
        <v>0.68339399999999995</v>
      </c>
      <c r="EB111">
        <v>0.679983</v>
      </c>
      <c r="EC111">
        <v>0.66742999999999997</v>
      </c>
      <c r="ED111">
        <v>0.64775700000000003</v>
      </c>
      <c r="EE111">
        <v>0.62627200000000005</v>
      </c>
      <c r="EF111">
        <v>0.60829299999999997</v>
      </c>
      <c r="EG111">
        <v>0.596638</v>
      </c>
      <c r="EH111">
        <v>0.59061399999999997</v>
      </c>
      <c r="EI111">
        <v>0.58630499999999997</v>
      </c>
      <c r="EJ111">
        <v>0.57809600000000005</v>
      </c>
      <c r="EK111">
        <v>0.56131799999999998</v>
      </c>
      <c r="EL111">
        <v>0.53478300000000001</v>
      </c>
      <c r="EM111">
        <v>0.50137399999999999</v>
      </c>
      <c r="EN111">
        <v>0.46632800000000002</v>
      </c>
      <c r="EO111">
        <v>0.43480000000000002</v>
      </c>
      <c r="EP111">
        <v>0.41024500000000003</v>
      </c>
      <c r="EQ111">
        <v>0.39393600000000001</v>
      </c>
      <c r="ER111">
        <v>0.385212</v>
      </c>
      <c r="ES111">
        <v>0.382108</v>
      </c>
      <c r="ET111">
        <v>0.38215399999999999</v>
      </c>
      <c r="EU111">
        <v>0.38314900000000002</v>
      </c>
      <c r="EV111">
        <v>0.38369799999999998</v>
      </c>
      <c r="EW111">
        <v>0.38331999999999999</v>
      </c>
      <c r="EX111">
        <v>0.38216699999999998</v>
      </c>
      <c r="EY111">
        <v>0.380548</v>
      </c>
      <c r="EZ111">
        <v>0.37856099999999998</v>
      </c>
      <c r="FA111">
        <v>0.376027</v>
      </c>
      <c r="FB111">
        <v>0.37272100000000002</v>
      </c>
      <c r="FC111">
        <v>0.36869000000000002</v>
      </c>
      <c r="FD111">
        <v>0.36443199999999998</v>
      </c>
      <c r="FE111">
        <v>0.360792</v>
      </c>
      <c r="FF111">
        <v>0.358649</v>
      </c>
      <c r="FG111">
        <v>0.35853299999999999</v>
      </c>
      <c r="FH111">
        <v>0.36034699999999997</v>
      </c>
      <c r="FI111">
        <v>0.36335000000000001</v>
      </c>
      <c r="FJ111">
        <v>0.36640600000000001</v>
      </c>
      <c r="FK111">
        <v>0.36843900000000002</v>
      </c>
      <c r="FL111">
        <v>0.36885400000000002</v>
      </c>
      <c r="FM111">
        <v>0.36774200000000001</v>
      </c>
      <c r="FN111">
        <v>0.365761</v>
      </c>
      <c r="FO111">
        <v>0.363786</v>
      </c>
      <c r="FP111">
        <v>0.36249199999999998</v>
      </c>
      <c r="FQ111">
        <v>0.36208000000000001</v>
      </c>
      <c r="FR111">
        <v>0.36224000000000001</v>
      </c>
      <c r="FS111">
        <v>0.362371</v>
      </c>
      <c r="FT111">
        <v>0.36190899999999998</v>
      </c>
      <c r="FU111">
        <v>0.36062100000000002</v>
      </c>
      <c r="FV111">
        <v>0.35871599999999998</v>
      </c>
      <c r="FW111">
        <v>0.35673300000000002</v>
      </c>
      <c r="FX111">
        <v>0.355271</v>
      </c>
      <c r="FY111">
        <v>0.35471599999999998</v>
      </c>
      <c r="FZ111">
        <v>0.35507899999999998</v>
      </c>
      <c r="GA111">
        <v>0.35602200000000001</v>
      </c>
      <c r="GB111">
        <v>0.35705300000000001</v>
      </c>
      <c r="GC111">
        <v>0.35778599999999999</v>
      </c>
      <c r="GD111">
        <v>0.35815399999999997</v>
      </c>
      <c r="GE111">
        <v>0.358458</v>
      </c>
      <c r="GF111">
        <v>0.35924299999999998</v>
      </c>
      <c r="GG111">
        <v>0.36104199999999997</v>
      </c>
      <c r="GH111">
        <v>0.36412</v>
      </c>
      <c r="GI111">
        <v>0.368307</v>
      </c>
      <c r="GJ111">
        <v>0.37300299999999997</v>
      </c>
      <c r="GK111">
        <v>0.37733</v>
      </c>
      <c r="GL111">
        <v>0.38040299999999999</v>
      </c>
      <c r="GM111">
        <v>0.381606</v>
      </c>
      <c r="GN111">
        <v>0.380772</v>
      </c>
      <c r="GO111">
        <v>0.37820399999999998</v>
      </c>
      <c r="GP111">
        <v>0.374529</v>
      </c>
      <c r="GQ111">
        <v>0.37048999999999999</v>
      </c>
      <c r="GR111">
        <v>0.366753</v>
      </c>
      <c r="GS111">
        <v>0.36380000000000001</v>
      </c>
      <c r="GT111">
        <v>0.36190299999999997</v>
      </c>
      <c r="GU111">
        <v>0.361149</v>
      </c>
      <c r="GV111">
        <v>0.36146699999999998</v>
      </c>
      <c r="GW111">
        <v>0.36263800000000002</v>
      </c>
      <c r="GX111">
        <v>0.36431200000000002</v>
      </c>
      <c r="GY111">
        <v>0.36604999999999999</v>
      </c>
      <c r="GZ111">
        <v>0.36745</v>
      </c>
      <c r="HA111">
        <v>0.36836400000000002</v>
      </c>
      <c r="HB111">
        <v>0.36913400000000002</v>
      </c>
      <c r="HC111">
        <v>0.37077100000000002</v>
      </c>
      <c r="HD111">
        <v>0.37494100000000002</v>
      </c>
      <c r="HE111">
        <v>0.38375700000000001</v>
      </c>
      <c r="HF111">
        <v>0.39941199999999999</v>
      </c>
      <c r="HG111">
        <v>0.42375299999999999</v>
      </c>
      <c r="HH111">
        <v>0.45780399999999999</v>
      </c>
      <c r="HI111">
        <v>0.50120100000000001</v>
      </c>
      <c r="HJ111">
        <v>0.55149000000000004</v>
      </c>
      <c r="HK111">
        <v>0.60347700000000004</v>
      </c>
      <c r="HL111">
        <v>0.64927400000000002</v>
      </c>
      <c r="HM111">
        <v>0.68011200000000005</v>
      </c>
      <c r="HN111">
        <v>0.69013899999999995</v>
      </c>
      <c r="HO111">
        <v>0.67968700000000004</v>
      </c>
      <c r="HP111">
        <v>0.65475300000000003</v>
      </c>
      <c r="HQ111">
        <v>0.623367</v>
      </c>
      <c r="HR111">
        <v>0.59238199999999996</v>
      </c>
      <c r="HS111">
        <v>0.56640500000000005</v>
      </c>
      <c r="HT111">
        <v>0.54821399999999998</v>
      </c>
      <c r="HU111">
        <v>0.53961300000000001</v>
      </c>
      <c r="HV111">
        <v>0.54220100000000004</v>
      </c>
      <c r="HW111">
        <v>0.55786899999999995</v>
      </c>
      <c r="HX111">
        <v>0.58904999999999996</v>
      </c>
      <c r="HY111">
        <v>0.63878199999999996</v>
      </c>
      <c r="HZ111">
        <v>0.71067199999999997</v>
      </c>
      <c r="IA111">
        <v>0.80877399999999999</v>
      </c>
      <c r="IB111">
        <v>0.93726100000000001</v>
      </c>
      <c r="IC111">
        <v>1.099291</v>
      </c>
      <c r="ID111">
        <v>1.2932669999999999</v>
      </c>
      <c r="IE111">
        <v>1.502032</v>
      </c>
      <c r="IF111">
        <v>1.6743859999999999</v>
      </c>
      <c r="IG111">
        <v>1.745231</v>
      </c>
      <c r="IH111">
        <v>1.7290190000000001</v>
      </c>
      <c r="II111">
        <v>1.699986</v>
      </c>
      <c r="IJ111">
        <v>1.704502</v>
      </c>
      <c r="IK111">
        <v>1.755474</v>
      </c>
      <c r="IL111">
        <v>1.8428230000000001</v>
      </c>
      <c r="IM111">
        <v>1.9255789999999999</v>
      </c>
      <c r="IN111">
        <v>1.9374439999999999</v>
      </c>
      <c r="IO111">
        <v>1.85785</v>
      </c>
      <c r="IP111">
        <v>1.7366010000000001</v>
      </c>
      <c r="IQ111">
        <v>1.6252200000000001</v>
      </c>
      <c r="IR111">
        <v>1.5459799999999999</v>
      </c>
      <c r="IS111">
        <v>1.501479</v>
      </c>
      <c r="IT111">
        <v>1.4845870000000001</v>
      </c>
      <c r="IU111">
        <v>1.4823580000000001</v>
      </c>
      <c r="IV111">
        <v>1.4791749999999999</v>
      </c>
      <c r="IW111">
        <v>1.4633670000000001</v>
      </c>
      <c r="IX111">
        <v>1.4346110000000001</v>
      </c>
      <c r="IY111">
        <v>1.403869</v>
      </c>
      <c r="IZ111">
        <v>1.3859649999999999</v>
      </c>
      <c r="JA111">
        <v>1.393135</v>
      </c>
      <c r="JB111">
        <v>1.432696</v>
      </c>
      <c r="JC111">
        <v>1.5054110000000001</v>
      </c>
      <c r="JD111">
        <v>1.5991379999999999</v>
      </c>
      <c r="JE111">
        <v>1.6748810000000001</v>
      </c>
      <c r="JF111">
        <v>1.6713819999999999</v>
      </c>
      <c r="JG111">
        <v>1.5734220000000001</v>
      </c>
      <c r="JH111">
        <v>1.4341010000000001</v>
      </c>
      <c r="JI111">
        <v>1.303391</v>
      </c>
      <c r="JJ111">
        <v>1.2019219999999999</v>
      </c>
      <c r="JK111">
        <v>1.1334569999999999</v>
      </c>
      <c r="JL111">
        <v>1.0951610000000001</v>
      </c>
      <c r="JM111">
        <v>1.0814539999999999</v>
      </c>
      <c r="JN111">
        <v>1.084781</v>
      </c>
      <c r="JO111">
        <v>1.0955569999999999</v>
      </c>
      <c r="JP111">
        <v>1.103119</v>
      </c>
      <c r="JQ111">
        <v>1.09893</v>
      </c>
    </row>
    <row r="112" spans="1:277" x14ac:dyDescent="0.35">
      <c r="A112" s="8">
        <v>6</v>
      </c>
      <c r="B112" s="2">
        <v>26.959978100000001</v>
      </c>
      <c r="C112">
        <v>9.4283000000000006E-2</v>
      </c>
      <c r="D112">
        <v>9.8016000000000006E-2</v>
      </c>
      <c r="E112">
        <v>0.102769</v>
      </c>
      <c r="F112">
        <v>0.10813300000000001</v>
      </c>
      <c r="G112">
        <v>0.11357</v>
      </c>
      <c r="H112">
        <v>0.118519</v>
      </c>
      <c r="I112">
        <v>0.122556</v>
      </c>
      <c r="J112">
        <v>0.12553700000000001</v>
      </c>
      <c r="K112">
        <v>0.127665</v>
      </c>
      <c r="L112">
        <v>0.12943099999999999</v>
      </c>
      <c r="M112">
        <v>0.13142100000000001</v>
      </c>
      <c r="N112">
        <v>0.134074</v>
      </c>
      <c r="O112">
        <v>0.137492</v>
      </c>
      <c r="P112">
        <v>0.14136799999999999</v>
      </c>
      <c r="Q112">
        <v>0.14505199999999999</v>
      </c>
      <c r="R112">
        <v>0.147788</v>
      </c>
      <c r="S112">
        <v>0.149036</v>
      </c>
      <c r="T112">
        <v>0.148729</v>
      </c>
      <c r="U112">
        <v>0.14732200000000001</v>
      </c>
      <c r="V112">
        <v>0.145597</v>
      </c>
      <c r="W112">
        <v>0.14430899999999999</v>
      </c>
      <c r="X112">
        <v>0.14388100000000001</v>
      </c>
      <c r="Y112">
        <v>0.144233</v>
      </c>
      <c r="Z112">
        <v>0.14482300000000001</v>
      </c>
      <c r="AA112">
        <v>0.14489099999999999</v>
      </c>
      <c r="AB112">
        <v>0.14379</v>
      </c>
      <c r="AC112">
        <v>0.14130499999999999</v>
      </c>
      <c r="AD112">
        <v>0.13775699999999999</v>
      </c>
      <c r="AE112">
        <v>0.13386400000000001</v>
      </c>
      <c r="AF112">
        <v>0.13044600000000001</v>
      </c>
      <c r="AG112">
        <v>0.12809799999999999</v>
      </c>
      <c r="AH112">
        <v>0.12698899999999999</v>
      </c>
      <c r="AI112">
        <v>0.12681500000000001</v>
      </c>
      <c r="AJ112">
        <v>0.126945</v>
      </c>
      <c r="AK112">
        <v>0.126689</v>
      </c>
      <c r="AL112">
        <v>0.125585</v>
      </c>
      <c r="AM112">
        <v>0.123568</v>
      </c>
      <c r="AN112">
        <v>0.12096899999999999</v>
      </c>
      <c r="AO112">
        <v>0.118343</v>
      </c>
      <c r="AP112">
        <v>0.11622300000000001</v>
      </c>
      <c r="AQ112">
        <v>0.114915</v>
      </c>
      <c r="AR112">
        <v>0.11440599999999999</v>
      </c>
      <c r="AS112">
        <v>0.114413</v>
      </c>
      <c r="AT112">
        <v>0.11455</v>
      </c>
      <c r="AU112">
        <v>0.114508</v>
      </c>
      <c r="AV112">
        <v>0.114175</v>
      </c>
      <c r="AW112">
        <v>0.113636</v>
      </c>
      <c r="AX112">
        <v>0.113081</v>
      </c>
      <c r="AY112">
        <v>0.11267000000000001</v>
      </c>
      <c r="AZ112">
        <v>0.112415</v>
      </c>
      <c r="BA112">
        <v>0.112167</v>
      </c>
      <c r="BB112">
        <v>0.11168699999999999</v>
      </c>
      <c r="BC112">
        <v>0.1108</v>
      </c>
      <c r="BD112">
        <v>0.10949299999999999</v>
      </c>
      <c r="BE112">
        <v>0.10795200000000001</v>
      </c>
      <c r="BF112">
        <v>0.106485</v>
      </c>
      <c r="BG112">
        <v>0.105378</v>
      </c>
      <c r="BH112">
        <v>0.104763</v>
      </c>
      <c r="BI112">
        <v>0.104536</v>
      </c>
      <c r="BJ112">
        <v>0.104412</v>
      </c>
      <c r="BK112">
        <v>0.10407</v>
      </c>
      <c r="BL112">
        <v>0.10331700000000001</v>
      </c>
      <c r="BM112">
        <v>0.102191</v>
      </c>
      <c r="BN112">
        <v>0.100943</v>
      </c>
      <c r="BO112">
        <v>9.9904999999999994E-2</v>
      </c>
      <c r="BP112">
        <v>9.9317000000000003E-2</v>
      </c>
      <c r="BQ112">
        <v>9.9192000000000002E-2</v>
      </c>
      <c r="BR112">
        <v>9.9293000000000006E-2</v>
      </c>
      <c r="BS112">
        <v>9.9265999999999993E-2</v>
      </c>
      <c r="BT112">
        <v>9.8830000000000001E-2</v>
      </c>
      <c r="BU112">
        <v>9.7942000000000001E-2</v>
      </c>
      <c r="BV112">
        <v>9.6841999999999998E-2</v>
      </c>
      <c r="BW112">
        <v>9.5949000000000007E-2</v>
      </c>
      <c r="BX112">
        <v>9.5658999999999994E-2</v>
      </c>
      <c r="BY112">
        <v>9.6140000000000003E-2</v>
      </c>
      <c r="BZ112">
        <v>9.7227999999999995E-2</v>
      </c>
      <c r="CA112">
        <v>9.8502999999999993E-2</v>
      </c>
      <c r="CB112">
        <v>9.9496000000000001E-2</v>
      </c>
      <c r="CC112">
        <v>9.9928000000000003E-2</v>
      </c>
      <c r="CD112">
        <v>9.9851999999999996E-2</v>
      </c>
      <c r="CE112">
        <v>9.9609000000000003E-2</v>
      </c>
      <c r="CF112">
        <v>9.9649000000000001E-2</v>
      </c>
      <c r="CG112">
        <v>0.10027999999999999</v>
      </c>
      <c r="CH112">
        <v>0.10148500000000001</v>
      </c>
      <c r="CI112">
        <v>0.102934</v>
      </c>
      <c r="CJ112">
        <v>0.104162</v>
      </c>
      <c r="CK112">
        <v>0.104842</v>
      </c>
      <c r="CL112">
        <v>0.104986</v>
      </c>
      <c r="CM112">
        <v>0.10495699999999999</v>
      </c>
      <c r="CN112">
        <v>0.105285</v>
      </c>
      <c r="CO112">
        <v>0.106368</v>
      </c>
      <c r="CP112">
        <v>0.108241</v>
      </c>
      <c r="CQ112">
        <v>0.110543</v>
      </c>
      <c r="CR112">
        <v>0.112729</v>
      </c>
      <c r="CS112">
        <v>0.114438</v>
      </c>
      <c r="CT112">
        <v>0.1158</v>
      </c>
      <c r="CU112">
        <v>0.117489</v>
      </c>
      <c r="CV112">
        <v>0.120467</v>
      </c>
      <c r="CW112">
        <v>0.12549399999999999</v>
      </c>
      <c r="CX112">
        <v>0.13264799999999999</v>
      </c>
      <c r="CY112">
        <v>0.141072</v>
      </c>
      <c r="CZ112">
        <v>0.14916699999999999</v>
      </c>
      <c r="DA112">
        <v>0.155251</v>
      </c>
      <c r="DB112">
        <v>0.15845600000000001</v>
      </c>
      <c r="DC112">
        <v>0.159385</v>
      </c>
      <c r="DD112">
        <v>0.16014300000000001</v>
      </c>
      <c r="DE112">
        <v>0.16369800000000001</v>
      </c>
      <c r="DF112">
        <v>0.172959</v>
      </c>
      <c r="DG112">
        <v>0.18997800000000001</v>
      </c>
      <c r="DH112">
        <v>0.215498</v>
      </c>
      <c r="DI112">
        <v>0.248867</v>
      </c>
      <c r="DJ112">
        <v>0.28834100000000001</v>
      </c>
      <c r="DK112">
        <v>0.33174599999999999</v>
      </c>
      <c r="DL112">
        <v>0.37734899999999999</v>
      </c>
      <c r="DM112">
        <v>0.42450100000000002</v>
      </c>
      <c r="DN112">
        <v>0.47352</v>
      </c>
      <c r="DO112">
        <v>0.52453000000000005</v>
      </c>
      <c r="DP112">
        <v>0.57560199999999995</v>
      </c>
      <c r="DQ112">
        <v>0.62114599999999998</v>
      </c>
      <c r="DR112">
        <v>0.65230500000000002</v>
      </c>
      <c r="DS112">
        <v>0.66109700000000005</v>
      </c>
      <c r="DT112">
        <v>0.646509</v>
      </c>
      <c r="DU112">
        <v>0.61629199999999995</v>
      </c>
      <c r="DV112">
        <v>0.582175</v>
      </c>
      <c r="DW112">
        <v>0.55396000000000001</v>
      </c>
      <c r="DX112">
        <v>0.53676299999999999</v>
      </c>
      <c r="DY112">
        <v>0.53085400000000005</v>
      </c>
      <c r="DZ112">
        <v>0.53242400000000001</v>
      </c>
      <c r="EA112">
        <v>0.53504700000000005</v>
      </c>
      <c r="EB112">
        <v>0.53222499999999995</v>
      </c>
      <c r="EC112">
        <v>0.52056100000000005</v>
      </c>
      <c r="ED112">
        <v>0.50144299999999997</v>
      </c>
      <c r="EE112">
        <v>0.47973500000000002</v>
      </c>
      <c r="EF112">
        <v>0.46071699999999999</v>
      </c>
      <c r="EG112">
        <v>0.44752700000000001</v>
      </c>
      <c r="EH112">
        <v>0.440023</v>
      </c>
      <c r="EI112">
        <v>0.43492799999999998</v>
      </c>
      <c r="EJ112">
        <v>0.42713699999999999</v>
      </c>
      <c r="EK112">
        <v>0.41206799999999999</v>
      </c>
      <c r="EL112">
        <v>0.38807000000000003</v>
      </c>
      <c r="EM112">
        <v>0.35727999999999999</v>
      </c>
      <c r="EN112">
        <v>0.32433000000000001</v>
      </c>
      <c r="EO112">
        <v>0.294126</v>
      </c>
      <c r="EP112">
        <v>0.27018700000000001</v>
      </c>
      <c r="EQ112">
        <v>0.25401699999999999</v>
      </c>
      <c r="ER112">
        <v>0.24523200000000001</v>
      </c>
      <c r="ES112">
        <v>0.242117</v>
      </c>
      <c r="ET112">
        <v>0.24235300000000001</v>
      </c>
      <c r="EU112">
        <v>0.24376600000000001</v>
      </c>
      <c r="EV112">
        <v>0.24485899999999999</v>
      </c>
      <c r="EW112">
        <v>0.24498200000000001</v>
      </c>
      <c r="EX112">
        <v>0.24412600000000001</v>
      </c>
      <c r="EY112">
        <v>0.242511</v>
      </c>
      <c r="EZ112">
        <v>0.24024599999999999</v>
      </c>
      <c r="FA112">
        <v>0.23724300000000001</v>
      </c>
      <c r="FB112">
        <v>0.233401</v>
      </c>
      <c r="FC112">
        <v>0.22887199999999999</v>
      </c>
      <c r="FD112">
        <v>0.224192</v>
      </c>
      <c r="FE112">
        <v>0.22017</v>
      </c>
      <c r="FF112">
        <v>0.217585</v>
      </c>
      <c r="FG112">
        <v>0.21682399999999999</v>
      </c>
      <c r="FH112">
        <v>0.21765799999999999</v>
      </c>
      <c r="FI112">
        <v>0.21925700000000001</v>
      </c>
      <c r="FJ112">
        <v>0.22049099999999999</v>
      </c>
      <c r="FK112">
        <v>0.220389</v>
      </c>
      <c r="FL112">
        <v>0.21854699999999999</v>
      </c>
      <c r="FM112">
        <v>0.21528700000000001</v>
      </c>
      <c r="FN112">
        <v>0.211476</v>
      </c>
      <c r="FO112">
        <v>0.208124</v>
      </c>
      <c r="FP112">
        <v>0.205955</v>
      </c>
      <c r="FQ112">
        <v>0.205122</v>
      </c>
      <c r="FR112">
        <v>0.20519799999999999</v>
      </c>
      <c r="FS112">
        <v>0.20542199999999999</v>
      </c>
      <c r="FT112">
        <v>0.20507500000000001</v>
      </c>
      <c r="FU112">
        <v>0.203815</v>
      </c>
      <c r="FV112">
        <v>0.20181399999999999</v>
      </c>
      <c r="FW112">
        <v>0.19963700000000001</v>
      </c>
      <c r="FX112">
        <v>0.197959</v>
      </c>
      <c r="FY112">
        <v>0.197245</v>
      </c>
      <c r="FZ112">
        <v>0.19757</v>
      </c>
      <c r="GA112">
        <v>0.19861999999999999</v>
      </c>
      <c r="GB112">
        <v>0.19988700000000001</v>
      </c>
      <c r="GC112">
        <v>0.20094600000000001</v>
      </c>
      <c r="GD112">
        <v>0.201683</v>
      </c>
      <c r="GE112">
        <v>0.202373</v>
      </c>
      <c r="GF112">
        <v>0.20355699999999999</v>
      </c>
      <c r="GG112">
        <v>0.20577999999999999</v>
      </c>
      <c r="GH112">
        <v>0.20931900000000001</v>
      </c>
      <c r="GI112">
        <v>0.214003</v>
      </c>
      <c r="GJ112">
        <v>0.21920100000000001</v>
      </c>
      <c r="GK112">
        <v>0.22398399999999999</v>
      </c>
      <c r="GL112">
        <v>0.22741</v>
      </c>
      <c r="GM112">
        <v>0.22883300000000001</v>
      </c>
      <c r="GN112">
        <v>0.228107</v>
      </c>
      <c r="GO112">
        <v>0.22559799999999999</v>
      </c>
      <c r="GP112">
        <v>0.22201699999999999</v>
      </c>
      <c r="GQ112">
        <v>0.218168</v>
      </c>
      <c r="GR112">
        <v>0.21473300000000001</v>
      </c>
      <c r="GS112">
        <v>0.21215600000000001</v>
      </c>
      <c r="GT112">
        <v>0.21063799999999999</v>
      </c>
      <c r="GU112">
        <v>0.2102</v>
      </c>
      <c r="GV112">
        <v>0.21074799999999999</v>
      </c>
      <c r="GW112">
        <v>0.21210999999999999</v>
      </c>
      <c r="GX112">
        <v>0.214035</v>
      </c>
      <c r="GY112">
        <v>0.21620400000000001</v>
      </c>
      <c r="GZ112">
        <v>0.21828700000000001</v>
      </c>
      <c r="HA112">
        <v>0.220107</v>
      </c>
      <c r="HB112">
        <v>0.221855</v>
      </c>
      <c r="HC112">
        <v>0.224301</v>
      </c>
      <c r="HD112">
        <v>0.22886899999999999</v>
      </c>
      <c r="HE112">
        <v>0.23749799999999999</v>
      </c>
      <c r="HF112">
        <v>0.252332</v>
      </c>
      <c r="HG112">
        <v>0.27527800000000002</v>
      </c>
      <c r="HH112">
        <v>0.30750699999999997</v>
      </c>
      <c r="HI112">
        <v>0.348852</v>
      </c>
      <c r="HJ112">
        <v>0.39709800000000001</v>
      </c>
      <c r="HK112">
        <v>0.44730900000000001</v>
      </c>
      <c r="HL112">
        <v>0.491836</v>
      </c>
      <c r="HM112">
        <v>0.52205100000000004</v>
      </c>
      <c r="HN112">
        <v>0.53205499999999994</v>
      </c>
      <c r="HO112">
        <v>0.52198</v>
      </c>
      <c r="HP112">
        <v>0.49761699999999998</v>
      </c>
      <c r="HQ112">
        <v>0.46688299999999999</v>
      </c>
      <c r="HR112">
        <v>0.436583</v>
      </c>
      <c r="HS112">
        <v>0.41126000000000001</v>
      </c>
      <c r="HT112">
        <v>0.39355800000000002</v>
      </c>
      <c r="HU112">
        <v>0.38511000000000001</v>
      </c>
      <c r="HV112">
        <v>0.38734299999999999</v>
      </c>
      <c r="HW112">
        <v>0.40204699999999999</v>
      </c>
      <c r="HX112">
        <v>0.43165599999999998</v>
      </c>
      <c r="HY112">
        <v>0.47932399999999997</v>
      </c>
      <c r="HZ112">
        <v>0.54888300000000001</v>
      </c>
      <c r="IA112">
        <v>0.64476599999999995</v>
      </c>
      <c r="IB112">
        <v>0.77180199999999999</v>
      </c>
      <c r="IC112">
        <v>0.93446899999999999</v>
      </c>
      <c r="ID112">
        <v>1.134015</v>
      </c>
      <c r="IE112">
        <v>1.3587419999999999</v>
      </c>
      <c r="IF112">
        <v>1.560961</v>
      </c>
      <c r="IG112">
        <v>1.6568860000000001</v>
      </c>
      <c r="IH112">
        <v>1.639554</v>
      </c>
      <c r="II112">
        <v>1.598004</v>
      </c>
      <c r="IJ112">
        <v>1.592633</v>
      </c>
      <c r="IK112">
        <v>1.6407750000000001</v>
      </c>
      <c r="IL112">
        <v>1.7354309999999999</v>
      </c>
      <c r="IM112">
        <v>1.837132</v>
      </c>
      <c r="IN112">
        <v>1.864441</v>
      </c>
      <c r="IO112">
        <v>1.775757</v>
      </c>
      <c r="IP112">
        <v>1.6339969999999999</v>
      </c>
      <c r="IQ112">
        <v>1.5060770000000001</v>
      </c>
      <c r="IR112">
        <v>1.4163330000000001</v>
      </c>
      <c r="IS112">
        <v>1.3656729999999999</v>
      </c>
      <c r="IT112">
        <v>1.345316</v>
      </c>
      <c r="IU112">
        <v>1.340911</v>
      </c>
      <c r="IV112">
        <v>1.3355049999999999</v>
      </c>
      <c r="IW112">
        <v>1.3165549999999999</v>
      </c>
      <c r="IX112">
        <v>1.2839240000000001</v>
      </c>
      <c r="IY112">
        <v>1.2495719999999999</v>
      </c>
      <c r="IZ112">
        <v>1.229287</v>
      </c>
      <c r="JA112">
        <v>1.2359009999999999</v>
      </c>
      <c r="JB112">
        <v>1.277199</v>
      </c>
      <c r="JC112">
        <v>1.3544799999999999</v>
      </c>
      <c r="JD112">
        <v>1.4556819999999999</v>
      </c>
      <c r="JE112">
        <v>1.5384100000000001</v>
      </c>
      <c r="JF112">
        <v>1.532084</v>
      </c>
      <c r="JG112">
        <v>1.420725</v>
      </c>
      <c r="JH112">
        <v>1.2684299999999999</v>
      </c>
      <c r="JI112">
        <v>1.1294470000000001</v>
      </c>
      <c r="JJ112">
        <v>1.0232730000000001</v>
      </c>
      <c r="JK112">
        <v>0.95218599999999998</v>
      </c>
      <c r="JL112">
        <v>0.91248200000000002</v>
      </c>
      <c r="JM112">
        <v>0.89819300000000002</v>
      </c>
      <c r="JN112">
        <v>0.90169100000000002</v>
      </c>
      <c r="JO112">
        <v>0.91350399999999998</v>
      </c>
      <c r="JP112">
        <v>0.92306999999999995</v>
      </c>
      <c r="JQ112">
        <v>0.92163300000000004</v>
      </c>
    </row>
    <row r="113" spans="1:277" x14ac:dyDescent="0.35">
      <c r="A113" s="8">
        <v>7</v>
      </c>
      <c r="B113" s="2">
        <v>26.959978100000001</v>
      </c>
      <c r="C113">
        <v>0.21002399999999999</v>
      </c>
      <c r="D113">
        <v>0.21359600000000001</v>
      </c>
      <c r="E113">
        <v>0.21932399999999999</v>
      </c>
      <c r="F113">
        <v>0.22665199999999999</v>
      </c>
      <c r="G113">
        <v>0.2346</v>
      </c>
      <c r="H113">
        <v>0.24199000000000001</v>
      </c>
      <c r="I113">
        <v>0.247804</v>
      </c>
      <c r="J113">
        <v>0.25154300000000002</v>
      </c>
      <c r="K113">
        <v>0.25342199999999998</v>
      </c>
      <c r="L113">
        <v>0.25429600000000002</v>
      </c>
      <c r="M113">
        <v>0.25528200000000001</v>
      </c>
      <c r="N113">
        <v>0.25729200000000002</v>
      </c>
      <c r="O113">
        <v>0.26069199999999998</v>
      </c>
      <c r="P113">
        <v>0.26517800000000002</v>
      </c>
      <c r="Q113">
        <v>0.26990700000000001</v>
      </c>
      <c r="R113">
        <v>0.27385900000000002</v>
      </c>
      <c r="S113">
        <v>0.27628799999999998</v>
      </c>
      <c r="T113">
        <v>0.27706900000000001</v>
      </c>
      <c r="U113">
        <v>0.27672099999999999</v>
      </c>
      <c r="V113">
        <v>0.276113</v>
      </c>
      <c r="W113">
        <v>0.27599299999999999</v>
      </c>
      <c r="X113">
        <v>0.27662500000000001</v>
      </c>
      <c r="Y113">
        <v>0.27764699999999998</v>
      </c>
      <c r="Z113">
        <v>0.27821499999999999</v>
      </c>
      <c r="AA113">
        <v>0.27740100000000001</v>
      </c>
      <c r="AB113">
        <v>0.27465099999999998</v>
      </c>
      <c r="AC113">
        <v>0.27011600000000002</v>
      </c>
      <c r="AD113">
        <v>0.26463799999999998</v>
      </c>
      <c r="AE113">
        <v>0.259432</v>
      </c>
      <c r="AF113">
        <v>0.25564199999999998</v>
      </c>
      <c r="AG113">
        <v>0.25396099999999999</v>
      </c>
      <c r="AH113">
        <v>0.254442</v>
      </c>
      <c r="AI113">
        <v>0.256498</v>
      </c>
      <c r="AJ113">
        <v>0.25911600000000001</v>
      </c>
      <c r="AK113">
        <v>0.26119900000000001</v>
      </c>
      <c r="AL113">
        <v>0.26193100000000002</v>
      </c>
      <c r="AM113">
        <v>0.261017</v>
      </c>
      <c r="AN113">
        <v>0.25870700000000002</v>
      </c>
      <c r="AO113">
        <v>0.25561099999999998</v>
      </c>
      <c r="AP113">
        <v>0.25242300000000001</v>
      </c>
      <c r="AQ113">
        <v>0.24967</v>
      </c>
      <c r="AR113">
        <v>0.24759200000000001</v>
      </c>
      <c r="AS113">
        <v>0.24615600000000001</v>
      </c>
      <c r="AT113">
        <v>0.24518200000000001</v>
      </c>
      <c r="AU113">
        <v>0.24449100000000001</v>
      </c>
      <c r="AV113">
        <v>0.24401</v>
      </c>
      <c r="AW113">
        <v>0.24377599999999999</v>
      </c>
      <c r="AX113">
        <v>0.243868</v>
      </c>
      <c r="AY113">
        <v>0.24428</v>
      </c>
      <c r="AZ113">
        <v>0.24484400000000001</v>
      </c>
      <c r="BA113">
        <v>0.24524000000000001</v>
      </c>
      <c r="BB113">
        <v>0.24512</v>
      </c>
      <c r="BC113">
        <v>0.24426899999999999</v>
      </c>
      <c r="BD113">
        <v>0.24270700000000001</v>
      </c>
      <c r="BE113">
        <v>0.240703</v>
      </c>
      <c r="BF113">
        <v>0.238681</v>
      </c>
      <c r="BG113">
        <v>0.237072</v>
      </c>
      <c r="BH113">
        <v>0.236149</v>
      </c>
      <c r="BI113">
        <v>0.23590900000000001</v>
      </c>
      <c r="BJ113">
        <v>0.23608299999999999</v>
      </c>
      <c r="BK113">
        <v>0.23626</v>
      </c>
      <c r="BL113">
        <v>0.236072</v>
      </c>
      <c r="BM113">
        <v>0.23533899999999999</v>
      </c>
      <c r="BN113">
        <v>0.234121</v>
      </c>
      <c r="BO113">
        <v>0.23264299999999999</v>
      </c>
      <c r="BP113">
        <v>0.23116100000000001</v>
      </c>
      <c r="BQ113">
        <v>0.22983600000000001</v>
      </c>
      <c r="BR113">
        <v>0.22867999999999999</v>
      </c>
      <c r="BS113">
        <v>0.22760900000000001</v>
      </c>
      <c r="BT113">
        <v>0.22655800000000001</v>
      </c>
      <c r="BU113">
        <v>0.22556899999999999</v>
      </c>
      <c r="BV113">
        <v>0.22483</v>
      </c>
      <c r="BW113">
        <v>0.22459699999999999</v>
      </c>
      <c r="BX113">
        <v>0.22503699999999999</v>
      </c>
      <c r="BY113">
        <v>0.226074</v>
      </c>
      <c r="BZ113">
        <v>0.227351</v>
      </c>
      <c r="CA113">
        <v>0.22836400000000001</v>
      </c>
      <c r="CB113">
        <v>0.22870799999999999</v>
      </c>
      <c r="CC113">
        <v>0.22828599999999999</v>
      </c>
      <c r="CD113">
        <v>0.22737599999999999</v>
      </c>
      <c r="CE113">
        <v>0.22650799999999999</v>
      </c>
      <c r="CF113">
        <v>0.22623299999999999</v>
      </c>
      <c r="CG113">
        <v>0.22687199999999999</v>
      </c>
      <c r="CH113">
        <v>0.22834399999999999</v>
      </c>
      <c r="CI113">
        <v>0.23020199999999999</v>
      </c>
      <c r="CJ113">
        <v>0.231854</v>
      </c>
      <c r="CK113">
        <v>0.232877</v>
      </c>
      <c r="CL113">
        <v>0.23324400000000001</v>
      </c>
      <c r="CM113">
        <v>0.23333100000000001</v>
      </c>
      <c r="CN113">
        <v>0.23369899999999999</v>
      </c>
      <c r="CO113">
        <v>0.234763</v>
      </c>
      <c r="CP113">
        <v>0.236544</v>
      </c>
      <c r="CQ113">
        <v>0.23865</v>
      </c>
      <c r="CR113">
        <v>0.24052599999999999</v>
      </c>
      <c r="CS113">
        <v>0.24184900000000001</v>
      </c>
      <c r="CT113">
        <v>0.24284600000000001</v>
      </c>
      <c r="CU113">
        <v>0.244338</v>
      </c>
      <c r="CV113">
        <v>0.24743599999999999</v>
      </c>
      <c r="CW113">
        <v>0.252998</v>
      </c>
      <c r="CX113">
        <v>0.26109199999999999</v>
      </c>
      <c r="CY113">
        <v>0.27071899999999999</v>
      </c>
      <c r="CZ113">
        <v>0.28002500000000002</v>
      </c>
      <c r="DA113">
        <v>0.28703400000000001</v>
      </c>
      <c r="DB113">
        <v>0.29066399999999998</v>
      </c>
      <c r="DC113">
        <v>0.291489</v>
      </c>
      <c r="DD113">
        <v>0.29178599999999999</v>
      </c>
      <c r="DE113">
        <v>0.29482900000000001</v>
      </c>
      <c r="DF113">
        <v>0.30387500000000001</v>
      </c>
      <c r="DG113">
        <v>0.32129000000000002</v>
      </c>
      <c r="DH113">
        <v>0.34805999999999998</v>
      </c>
      <c r="DI113">
        <v>0.38367200000000001</v>
      </c>
      <c r="DJ113">
        <v>0.426369</v>
      </c>
      <c r="DK113">
        <v>0.47376099999999999</v>
      </c>
      <c r="DL113">
        <v>0.52368899999999996</v>
      </c>
      <c r="DM113">
        <v>0.57495799999999997</v>
      </c>
      <c r="DN113">
        <v>0.62733700000000003</v>
      </c>
      <c r="DO113">
        <v>0.68048600000000004</v>
      </c>
      <c r="DP113">
        <v>0.73212699999999997</v>
      </c>
      <c r="DQ113">
        <v>0.77653899999999998</v>
      </c>
      <c r="DR113">
        <v>0.80525400000000003</v>
      </c>
      <c r="DS113">
        <v>0.81137300000000001</v>
      </c>
      <c r="DT113">
        <v>0.79516900000000001</v>
      </c>
      <c r="DU113">
        <v>0.76505699999999999</v>
      </c>
      <c r="DV113">
        <v>0.73263199999999995</v>
      </c>
      <c r="DW113">
        <v>0.70714999999999995</v>
      </c>
      <c r="DX113">
        <v>0.69308999999999998</v>
      </c>
      <c r="DY113">
        <v>0.69003000000000003</v>
      </c>
      <c r="DZ113">
        <v>0.69340599999999997</v>
      </c>
      <c r="EA113">
        <v>0.69609699999999997</v>
      </c>
      <c r="EB113">
        <v>0.69136900000000001</v>
      </c>
      <c r="EC113">
        <v>0.67638500000000001</v>
      </c>
      <c r="ED113">
        <v>0.65368800000000005</v>
      </c>
      <c r="EE113">
        <v>0.62922500000000003</v>
      </c>
      <c r="EF113">
        <v>0.60881700000000005</v>
      </c>
      <c r="EG113">
        <v>0.59558900000000004</v>
      </c>
      <c r="EH113">
        <v>0.58901999999999999</v>
      </c>
      <c r="EI113">
        <v>0.58522700000000005</v>
      </c>
      <c r="EJ113">
        <v>0.57841100000000001</v>
      </c>
      <c r="EK113">
        <v>0.56342499999999995</v>
      </c>
      <c r="EL113">
        <v>0.538435</v>
      </c>
      <c r="EM113">
        <v>0.50581500000000001</v>
      </c>
      <c r="EN113">
        <v>0.470642</v>
      </c>
      <c r="EO113">
        <v>0.43821199999999999</v>
      </c>
      <c r="EP113">
        <v>0.41227599999999998</v>
      </c>
      <c r="EQ113">
        <v>0.39443600000000001</v>
      </c>
      <c r="ER113">
        <v>0.384349</v>
      </c>
      <c r="ES113">
        <v>0.38033699999999998</v>
      </c>
      <c r="ET113">
        <v>0.380133</v>
      </c>
      <c r="EU113">
        <v>0.38161</v>
      </c>
      <c r="EV113">
        <v>0.38327</v>
      </c>
      <c r="EW113">
        <v>0.38436799999999999</v>
      </c>
      <c r="EX113">
        <v>0.384689</v>
      </c>
      <c r="EY113">
        <v>0.38416899999999998</v>
      </c>
      <c r="EZ113">
        <v>0.382629</v>
      </c>
      <c r="FA113">
        <v>0.37978499999999998</v>
      </c>
      <c r="FB113">
        <v>0.37548799999999999</v>
      </c>
      <c r="FC113">
        <v>0.37001699999999998</v>
      </c>
      <c r="FD113">
        <v>0.36418099999999998</v>
      </c>
      <c r="FE113">
        <v>0.359124</v>
      </c>
      <c r="FF113">
        <v>0.35593999999999998</v>
      </c>
      <c r="FG113">
        <v>0.35525200000000001</v>
      </c>
      <c r="FH113">
        <v>0.35694799999999999</v>
      </c>
      <c r="FI113">
        <v>0.36018499999999998</v>
      </c>
      <c r="FJ113">
        <v>0.36369499999999999</v>
      </c>
      <c r="FK113">
        <v>0.36626599999999998</v>
      </c>
      <c r="FL113">
        <v>0.367203</v>
      </c>
      <c r="FM113">
        <v>0.366531</v>
      </c>
      <c r="FN113">
        <v>0.36486600000000002</v>
      </c>
      <c r="FO113">
        <v>0.36305399999999999</v>
      </c>
      <c r="FP113">
        <v>0.36173899999999998</v>
      </c>
      <c r="FQ113">
        <v>0.36109400000000003</v>
      </c>
      <c r="FR113">
        <v>0.36080800000000002</v>
      </c>
      <c r="FS113">
        <v>0.360323</v>
      </c>
      <c r="FT113">
        <v>0.35918099999999997</v>
      </c>
      <c r="FU113">
        <v>0.35730499999999998</v>
      </c>
      <c r="FV113">
        <v>0.35506199999999999</v>
      </c>
      <c r="FW113">
        <v>0.35309600000000002</v>
      </c>
      <c r="FX113">
        <v>0.35201199999999999</v>
      </c>
      <c r="FY113">
        <v>0.35208800000000001</v>
      </c>
      <c r="FZ113">
        <v>0.35313800000000001</v>
      </c>
      <c r="GA113">
        <v>0.35459200000000002</v>
      </c>
      <c r="GB113">
        <v>0.35575400000000001</v>
      </c>
      <c r="GC113">
        <v>0.35614600000000002</v>
      </c>
      <c r="GD113">
        <v>0.35575499999999999</v>
      </c>
      <c r="GE113">
        <v>0.35508899999999999</v>
      </c>
      <c r="GF113">
        <v>0.35497400000000001</v>
      </c>
      <c r="GG113">
        <v>0.35621900000000001</v>
      </c>
      <c r="GH113">
        <v>0.35927599999999998</v>
      </c>
      <c r="GI113">
        <v>0.36403099999999999</v>
      </c>
      <c r="GJ113">
        <v>0.36979400000000001</v>
      </c>
      <c r="GK113">
        <v>0.37547199999999997</v>
      </c>
      <c r="GL113">
        <v>0.37988499999999997</v>
      </c>
      <c r="GM113">
        <v>0.38211600000000001</v>
      </c>
      <c r="GN113">
        <v>0.38178600000000001</v>
      </c>
      <c r="GO113">
        <v>0.37912299999999999</v>
      </c>
      <c r="GP113">
        <v>0.37482799999999999</v>
      </c>
      <c r="GQ113">
        <v>0.36981799999999998</v>
      </c>
      <c r="GR113">
        <v>0.36497499999999999</v>
      </c>
      <c r="GS113">
        <v>0.36099399999999998</v>
      </c>
      <c r="GT113">
        <v>0.358319</v>
      </c>
      <c r="GU113">
        <v>0.35715599999999997</v>
      </c>
      <c r="GV113">
        <v>0.357485</v>
      </c>
      <c r="GW113">
        <v>0.35908000000000001</v>
      </c>
      <c r="GX113">
        <v>0.36151499999999998</v>
      </c>
      <c r="GY113">
        <v>0.36422599999999999</v>
      </c>
      <c r="GZ113">
        <v>0.366645</v>
      </c>
      <c r="HA113">
        <v>0.36844500000000002</v>
      </c>
      <c r="HB113">
        <v>0.369815</v>
      </c>
      <c r="HC113">
        <v>0.37168800000000002</v>
      </c>
      <c r="HD113">
        <v>0.37575199999999997</v>
      </c>
      <c r="HE113">
        <v>0.38423499999999999</v>
      </c>
      <c r="HF113">
        <v>0.399507</v>
      </c>
      <c r="HG113">
        <v>0.42361399999999999</v>
      </c>
      <c r="HH113">
        <v>0.45777899999999999</v>
      </c>
      <c r="HI113">
        <v>0.50181600000000004</v>
      </c>
      <c r="HJ113">
        <v>0.55338900000000002</v>
      </c>
      <c r="HK113">
        <v>0.607263</v>
      </c>
      <c r="HL113">
        <v>0.655196</v>
      </c>
      <c r="HM113">
        <v>0.68772299999999997</v>
      </c>
      <c r="HN113">
        <v>0.69825700000000002</v>
      </c>
      <c r="HO113">
        <v>0.68692399999999998</v>
      </c>
      <c r="HP113">
        <v>0.66019099999999997</v>
      </c>
      <c r="HQ113">
        <v>0.62682599999999999</v>
      </c>
      <c r="HR113">
        <v>0.59426900000000005</v>
      </c>
      <c r="HS113">
        <v>0.567442</v>
      </c>
      <c r="HT113">
        <v>0.549207</v>
      </c>
      <c r="HU113">
        <v>0.54130299999999998</v>
      </c>
      <c r="HV113">
        <v>0.54516699999999996</v>
      </c>
      <c r="HW113">
        <v>0.56249099999999996</v>
      </c>
      <c r="HX113">
        <v>0.59552700000000003</v>
      </c>
      <c r="HY113">
        <v>0.64718799999999999</v>
      </c>
      <c r="HZ113">
        <v>0.72102699999999997</v>
      </c>
      <c r="IA113">
        <v>0.82111000000000001</v>
      </c>
      <c r="IB113">
        <v>0.95162999999999998</v>
      </c>
      <c r="IC113">
        <v>1.1156029999999999</v>
      </c>
      <c r="ID113">
        <v>1.3104610000000001</v>
      </c>
      <c r="IE113">
        <v>1.515096</v>
      </c>
      <c r="IF113">
        <v>1.6705220000000001</v>
      </c>
      <c r="IG113">
        <v>1.7184790000000001</v>
      </c>
      <c r="IH113">
        <v>1.693014</v>
      </c>
      <c r="II113">
        <v>1.665384</v>
      </c>
      <c r="IJ113">
        <v>1.674428</v>
      </c>
      <c r="IK113">
        <v>1.7314780000000001</v>
      </c>
      <c r="IL113">
        <v>1.8286210000000001</v>
      </c>
      <c r="IM113">
        <v>1.9278690000000001</v>
      </c>
      <c r="IN113">
        <v>1.956491</v>
      </c>
      <c r="IO113">
        <v>1.881054</v>
      </c>
      <c r="IP113">
        <v>1.7552490000000001</v>
      </c>
      <c r="IQ113">
        <v>1.6386160000000001</v>
      </c>
      <c r="IR113">
        <v>1.5559700000000001</v>
      </c>
      <c r="IS113">
        <v>1.5101789999999999</v>
      </c>
      <c r="IT113">
        <v>1.4941089999999999</v>
      </c>
      <c r="IU113">
        <v>1.4947319999999999</v>
      </c>
      <c r="IV113">
        <v>1.4958530000000001</v>
      </c>
      <c r="IW113">
        <v>1.4844619999999999</v>
      </c>
      <c r="IX113">
        <v>1.458858</v>
      </c>
      <c r="IY113">
        <v>1.42967</v>
      </c>
      <c r="IZ113">
        <v>1.4123669999999999</v>
      </c>
      <c r="JA113">
        <v>1.4200219999999999</v>
      </c>
      <c r="JB113">
        <v>1.4604870000000001</v>
      </c>
      <c r="JC113">
        <v>1.534375</v>
      </c>
      <c r="JD113">
        <v>1.627643</v>
      </c>
      <c r="JE113">
        <v>1.6965479999999999</v>
      </c>
      <c r="JF113">
        <v>1.6793530000000001</v>
      </c>
      <c r="JG113">
        <v>1.570743</v>
      </c>
      <c r="JH113">
        <v>1.427225</v>
      </c>
      <c r="JI113">
        <v>1.2958130000000001</v>
      </c>
      <c r="JJ113">
        <v>1.195139</v>
      </c>
      <c r="JK113">
        <v>1.1282650000000001</v>
      </c>
      <c r="JL113">
        <v>1.092211</v>
      </c>
      <c r="JM113">
        <v>1.081464</v>
      </c>
      <c r="JN113">
        <v>1.0885530000000001</v>
      </c>
      <c r="JO113">
        <v>1.103799</v>
      </c>
      <c r="JP113">
        <v>1.1159589999999999</v>
      </c>
      <c r="JQ113">
        <v>1.1153189999999999</v>
      </c>
    </row>
    <row r="114" spans="1:277" x14ac:dyDescent="0.35">
      <c r="A114" s="8">
        <v>8</v>
      </c>
      <c r="B114" s="2">
        <v>26.959978100000001</v>
      </c>
      <c r="C114">
        <v>0.113707</v>
      </c>
      <c r="D114">
        <v>0.117281</v>
      </c>
      <c r="E114">
        <v>0.12213300000000001</v>
      </c>
      <c r="F114">
        <v>0.12776199999999999</v>
      </c>
      <c r="G114">
        <v>0.133407</v>
      </c>
      <c r="H114">
        <v>0.13827900000000001</v>
      </c>
      <c r="I114">
        <v>0.141877</v>
      </c>
      <c r="J114">
        <v>0.14421900000000001</v>
      </c>
      <c r="K114">
        <v>0.14586199999999999</v>
      </c>
      <c r="L114">
        <v>0.14768800000000001</v>
      </c>
      <c r="M114">
        <v>0.15051600000000001</v>
      </c>
      <c r="N114">
        <v>0.15473899999999999</v>
      </c>
      <c r="O114">
        <v>0.16012399999999999</v>
      </c>
      <c r="P114">
        <v>0.16583400000000001</v>
      </c>
      <c r="Q114">
        <v>0.17068800000000001</v>
      </c>
      <c r="R114">
        <v>0.173621</v>
      </c>
      <c r="S114">
        <v>0.174151</v>
      </c>
      <c r="T114">
        <v>0.17261599999999999</v>
      </c>
      <c r="U114">
        <v>0.170017</v>
      </c>
      <c r="V114">
        <v>0.16756699999999999</v>
      </c>
      <c r="W114">
        <v>0.16617399999999999</v>
      </c>
      <c r="X114">
        <v>0.16612099999999999</v>
      </c>
      <c r="Y114">
        <v>0.166993</v>
      </c>
      <c r="Z114">
        <v>0.16789499999999999</v>
      </c>
      <c r="AA114">
        <v>0.16785700000000001</v>
      </c>
      <c r="AB114">
        <v>0.166265</v>
      </c>
      <c r="AC114">
        <v>0.163137</v>
      </c>
      <c r="AD114">
        <v>0.15909499999999999</v>
      </c>
      <c r="AE114">
        <v>0.15506</v>
      </c>
      <c r="AF114">
        <v>0.15187300000000001</v>
      </c>
      <c r="AG114">
        <v>0.149979</v>
      </c>
      <c r="AH114">
        <v>0.14932300000000001</v>
      </c>
      <c r="AI114">
        <v>0.14941499999999999</v>
      </c>
      <c r="AJ114">
        <v>0.14957999999999999</v>
      </c>
      <c r="AK114">
        <v>0.149233</v>
      </c>
      <c r="AL114">
        <v>0.14810899999999999</v>
      </c>
      <c r="AM114">
        <v>0.14631</v>
      </c>
      <c r="AN114">
        <v>0.14419699999999999</v>
      </c>
      <c r="AO114">
        <v>0.142182</v>
      </c>
      <c r="AP114">
        <v>0.140539</v>
      </c>
      <c r="AQ114">
        <v>0.13930899999999999</v>
      </c>
      <c r="AR114">
        <v>0.13833500000000001</v>
      </c>
      <c r="AS114">
        <v>0.13739000000000001</v>
      </c>
      <c r="AT114">
        <v>0.13633600000000001</v>
      </c>
      <c r="AU114">
        <v>0.13520099999999999</v>
      </c>
      <c r="AV114">
        <v>0.13417299999999999</v>
      </c>
      <c r="AW114">
        <v>0.13348499999999999</v>
      </c>
      <c r="AX114">
        <v>0.13328899999999999</v>
      </c>
      <c r="AY114">
        <v>0.133547</v>
      </c>
      <c r="AZ114">
        <v>0.134017</v>
      </c>
      <c r="BA114">
        <v>0.13433600000000001</v>
      </c>
      <c r="BB114">
        <v>0.13419</v>
      </c>
      <c r="BC114">
        <v>0.13345799999999999</v>
      </c>
      <c r="BD114">
        <v>0.132271</v>
      </c>
      <c r="BE114">
        <v>0.13095399999999999</v>
      </c>
      <c r="BF114">
        <v>0.12988</v>
      </c>
      <c r="BG114">
        <v>0.12929599999999999</v>
      </c>
      <c r="BH114">
        <v>0.129217</v>
      </c>
      <c r="BI114">
        <v>0.12940199999999999</v>
      </c>
      <c r="BJ114">
        <v>0.129473</v>
      </c>
      <c r="BK114">
        <v>0.12909200000000001</v>
      </c>
      <c r="BL114">
        <v>0.12813099999999999</v>
      </c>
      <c r="BM114">
        <v>0.12672600000000001</v>
      </c>
      <c r="BN114">
        <v>0.12520700000000001</v>
      </c>
      <c r="BO114">
        <v>0.12393999999999999</v>
      </c>
      <c r="BP114">
        <v>0.123152</v>
      </c>
      <c r="BQ114">
        <v>0.122817</v>
      </c>
      <c r="BR114">
        <v>0.122681</v>
      </c>
      <c r="BS114">
        <v>0.122402</v>
      </c>
      <c r="BT114">
        <v>0.121755</v>
      </c>
      <c r="BU114">
        <v>0.12075900000000001</v>
      </c>
      <c r="BV114">
        <v>0.119699</v>
      </c>
      <c r="BW114">
        <v>0.118982</v>
      </c>
      <c r="BX114">
        <v>0.11894299999999999</v>
      </c>
      <c r="BY114">
        <v>0.119657</v>
      </c>
      <c r="BZ114">
        <v>0.12087100000000001</v>
      </c>
      <c r="CA114">
        <v>0.122124</v>
      </c>
      <c r="CB114">
        <v>0.122961</v>
      </c>
      <c r="CC114">
        <v>0.12317</v>
      </c>
      <c r="CD114">
        <v>0.122879</v>
      </c>
      <c r="CE114">
        <v>0.122484</v>
      </c>
      <c r="CF114">
        <v>0.122437</v>
      </c>
      <c r="CG114">
        <v>0.12299599999999999</v>
      </c>
      <c r="CH114">
        <v>0.12408</v>
      </c>
      <c r="CI114">
        <v>0.125306</v>
      </c>
      <c r="CJ114">
        <v>0.12620400000000001</v>
      </c>
      <c r="CK114">
        <v>0.126495</v>
      </c>
      <c r="CL114">
        <v>0.12626899999999999</v>
      </c>
      <c r="CM114">
        <v>0.12596499999999999</v>
      </c>
      <c r="CN114">
        <v>0.12615599999999999</v>
      </c>
      <c r="CO114">
        <v>0.12723499999999999</v>
      </c>
      <c r="CP114">
        <v>0.12918499999999999</v>
      </c>
      <c r="CQ114">
        <v>0.13156999999999999</v>
      </c>
      <c r="CR114">
        <v>0.13378100000000001</v>
      </c>
      <c r="CS114">
        <v>0.135431</v>
      </c>
      <c r="CT114">
        <v>0.13666400000000001</v>
      </c>
      <c r="CU114">
        <v>0.13819500000000001</v>
      </c>
      <c r="CV114">
        <v>0.141017</v>
      </c>
      <c r="CW114">
        <v>0.145903</v>
      </c>
      <c r="CX114">
        <v>0.152919</v>
      </c>
      <c r="CY114">
        <v>0.161194</v>
      </c>
      <c r="CZ114">
        <v>0.169126</v>
      </c>
      <c r="DA114">
        <v>0.17504900000000001</v>
      </c>
      <c r="DB114">
        <v>0.17812500000000001</v>
      </c>
      <c r="DC114">
        <v>0.17899100000000001</v>
      </c>
      <c r="DD114">
        <v>0.17976700000000001</v>
      </c>
      <c r="DE114">
        <v>0.18341099999999999</v>
      </c>
      <c r="DF114">
        <v>0.192799</v>
      </c>
      <c r="DG114">
        <v>0.20994499999999999</v>
      </c>
      <c r="DH114">
        <v>0.235568</v>
      </c>
      <c r="DI114">
        <v>0.26903199999999999</v>
      </c>
      <c r="DJ114">
        <v>0.30865500000000001</v>
      </c>
      <c r="DK114">
        <v>0.35236800000000001</v>
      </c>
      <c r="DL114">
        <v>0.39854699999999998</v>
      </c>
      <c r="DM114">
        <v>0.44662000000000002</v>
      </c>
      <c r="DN114">
        <v>0.49688399999999999</v>
      </c>
      <c r="DO114">
        <v>0.54932199999999998</v>
      </c>
      <c r="DP114">
        <v>0.601719</v>
      </c>
      <c r="DQ114">
        <v>0.64807599999999999</v>
      </c>
      <c r="DR114">
        <v>0.67918000000000001</v>
      </c>
      <c r="DS114">
        <v>0.68703800000000004</v>
      </c>
      <c r="DT114">
        <v>0.67111100000000001</v>
      </c>
      <c r="DU114">
        <v>0.63974200000000003</v>
      </c>
      <c r="DV114">
        <v>0.60496000000000005</v>
      </c>
      <c r="DW114">
        <v>0.57653200000000004</v>
      </c>
      <c r="DX114">
        <v>0.55940400000000001</v>
      </c>
      <c r="DY114">
        <v>0.55366099999999996</v>
      </c>
      <c r="DZ114">
        <v>0.55536799999999997</v>
      </c>
      <c r="EA114">
        <v>0.55804299999999996</v>
      </c>
      <c r="EB114">
        <v>0.55522499999999997</v>
      </c>
      <c r="EC114">
        <v>0.54361800000000005</v>
      </c>
      <c r="ED114">
        <v>0.52470099999999997</v>
      </c>
      <c r="EE114">
        <v>0.50334199999999996</v>
      </c>
      <c r="EF114">
        <v>0.48472700000000002</v>
      </c>
      <c r="EG114">
        <v>0.47184999999999999</v>
      </c>
      <c r="EH114">
        <v>0.46443099999999998</v>
      </c>
      <c r="EI114">
        <v>0.45910699999999999</v>
      </c>
      <c r="EJ114">
        <v>0.45078299999999999</v>
      </c>
      <c r="EK114">
        <v>0.43499399999999999</v>
      </c>
      <c r="EL114">
        <v>0.41028900000000001</v>
      </c>
      <c r="EM114">
        <v>0.37896999999999997</v>
      </c>
      <c r="EN114">
        <v>0.345725</v>
      </c>
      <c r="EO114">
        <v>0.31540899999999999</v>
      </c>
      <c r="EP114">
        <v>0.29144900000000001</v>
      </c>
      <c r="EQ114">
        <v>0.27526099999999998</v>
      </c>
      <c r="ER114">
        <v>0.26641199999999998</v>
      </c>
      <c r="ES114">
        <v>0.26316800000000001</v>
      </c>
      <c r="ET114">
        <v>0.26322499999999999</v>
      </c>
      <c r="EU114">
        <v>0.26444800000000002</v>
      </c>
      <c r="EV114">
        <v>0.26538600000000001</v>
      </c>
      <c r="EW114">
        <v>0.26541999999999999</v>
      </c>
      <c r="EX114">
        <v>0.264538</v>
      </c>
      <c r="EY114">
        <v>0.26292700000000002</v>
      </c>
      <c r="EZ114">
        <v>0.26064399999999999</v>
      </c>
      <c r="FA114">
        <v>0.25756000000000001</v>
      </c>
      <c r="FB114">
        <v>0.253548</v>
      </c>
      <c r="FC114">
        <v>0.24876100000000001</v>
      </c>
      <c r="FD114">
        <v>0.24376200000000001</v>
      </c>
      <c r="FE114">
        <v>0.239397</v>
      </c>
      <c r="FF114">
        <v>0.236483</v>
      </c>
      <c r="FG114">
        <v>0.23543900000000001</v>
      </c>
      <c r="FH114">
        <v>0.23605699999999999</v>
      </c>
      <c r="FI114">
        <v>0.23751700000000001</v>
      </c>
      <c r="FJ114">
        <v>0.23868500000000001</v>
      </c>
      <c r="FK114">
        <v>0.23857</v>
      </c>
      <c r="FL114">
        <v>0.236739</v>
      </c>
      <c r="FM114">
        <v>0.23347899999999999</v>
      </c>
      <c r="FN114">
        <v>0.229633</v>
      </c>
      <c r="FO114">
        <v>0.22620000000000001</v>
      </c>
      <c r="FP114">
        <v>0.22390399999999999</v>
      </c>
      <c r="FQ114">
        <v>0.222909</v>
      </c>
      <c r="FR114">
        <v>0.22280900000000001</v>
      </c>
      <c r="FS114">
        <v>0.222859</v>
      </c>
      <c r="FT114">
        <v>0.222358</v>
      </c>
      <c r="FU114">
        <v>0.220974</v>
      </c>
      <c r="FV114">
        <v>0.218885</v>
      </c>
      <c r="FW114">
        <v>0.21666199999999999</v>
      </c>
      <c r="FX114">
        <v>0.21498500000000001</v>
      </c>
      <c r="FY114">
        <v>0.21431900000000001</v>
      </c>
      <c r="FZ114">
        <v>0.21473100000000001</v>
      </c>
      <c r="GA114">
        <v>0.215888</v>
      </c>
      <c r="GB114">
        <v>0.217253</v>
      </c>
      <c r="GC114">
        <v>0.218362</v>
      </c>
      <c r="GD114">
        <v>0.21906500000000001</v>
      </c>
      <c r="GE114">
        <v>0.219615</v>
      </c>
      <c r="GF114">
        <v>0.220549</v>
      </c>
      <c r="GG114">
        <v>0.22243599999999999</v>
      </c>
      <c r="GH114">
        <v>0.22559899999999999</v>
      </c>
      <c r="GI114">
        <v>0.22992099999999999</v>
      </c>
      <c r="GJ114">
        <v>0.23482600000000001</v>
      </c>
      <c r="GK114">
        <v>0.239423</v>
      </c>
      <c r="GL114">
        <v>0.242784</v>
      </c>
      <c r="GM114">
        <v>0.24424499999999999</v>
      </c>
      <c r="GN114">
        <v>0.243616</v>
      </c>
      <c r="GO114">
        <v>0.241204</v>
      </c>
      <c r="GP114">
        <v>0.23766699999999999</v>
      </c>
      <c r="GQ114">
        <v>0.23377400000000001</v>
      </c>
      <c r="GR114">
        <v>0.23019600000000001</v>
      </c>
      <c r="GS114">
        <v>0.22739300000000001</v>
      </c>
      <c r="GT114">
        <v>0.22559699999999999</v>
      </c>
      <c r="GU114">
        <v>0.22486</v>
      </c>
      <c r="GV114">
        <v>0.22512099999999999</v>
      </c>
      <c r="GW114">
        <v>0.22622600000000001</v>
      </c>
      <c r="GX114">
        <v>0.227934</v>
      </c>
      <c r="GY114">
        <v>0.22992199999999999</v>
      </c>
      <c r="GZ114">
        <v>0.23186000000000001</v>
      </c>
      <c r="HA114">
        <v>0.23356399999999999</v>
      </c>
      <c r="HB114">
        <v>0.235231</v>
      </c>
      <c r="HC114">
        <v>0.23764099999999999</v>
      </c>
      <c r="HD114">
        <v>0.242225</v>
      </c>
      <c r="HE114">
        <v>0.25092700000000001</v>
      </c>
      <c r="HF114">
        <v>0.26588299999999998</v>
      </c>
      <c r="HG114">
        <v>0.28898699999999999</v>
      </c>
      <c r="HH114">
        <v>0.32139499999999999</v>
      </c>
      <c r="HI114">
        <v>0.36292200000000002</v>
      </c>
      <c r="HJ114">
        <v>0.41133500000000001</v>
      </c>
      <c r="HK114">
        <v>0.461675</v>
      </c>
      <c r="HL114">
        <v>0.50627500000000003</v>
      </c>
      <c r="HM114">
        <v>0.53649999999999998</v>
      </c>
      <c r="HN114">
        <v>0.54646300000000003</v>
      </c>
      <c r="HO114">
        <v>0.53632000000000002</v>
      </c>
      <c r="HP114">
        <v>0.51188</v>
      </c>
      <c r="HQ114">
        <v>0.48107499999999997</v>
      </c>
      <c r="HR114">
        <v>0.45071899999999998</v>
      </c>
      <c r="HS114">
        <v>0.42536099999999999</v>
      </c>
      <c r="HT114">
        <v>0.40764899999999998</v>
      </c>
      <c r="HU114">
        <v>0.39921099999999998</v>
      </c>
      <c r="HV114">
        <v>0.40146500000000002</v>
      </c>
      <c r="HW114">
        <v>0.41618100000000002</v>
      </c>
      <c r="HX114">
        <v>0.445774</v>
      </c>
      <c r="HY114">
        <v>0.49337799999999998</v>
      </c>
      <c r="HZ114">
        <v>0.56281899999999996</v>
      </c>
      <c r="IA114">
        <v>0.65853200000000001</v>
      </c>
      <c r="IB114">
        <v>0.785385</v>
      </c>
      <c r="IC114">
        <v>0.94796899999999995</v>
      </c>
      <c r="ID114">
        <v>1.147851</v>
      </c>
      <c r="IE114">
        <v>1.3741810000000001</v>
      </c>
      <c r="IF114">
        <v>1.581005</v>
      </c>
      <c r="IG114">
        <v>1.684207</v>
      </c>
      <c r="IH114">
        <v>1.67086</v>
      </c>
      <c r="II114">
        <v>1.6296079999999999</v>
      </c>
      <c r="IJ114">
        <v>1.6241840000000001</v>
      </c>
      <c r="IK114">
        <v>1.6735599999999999</v>
      </c>
      <c r="IL114">
        <v>1.7713699999999999</v>
      </c>
      <c r="IM114">
        <v>1.877221</v>
      </c>
      <c r="IN114">
        <v>1.9053070000000001</v>
      </c>
      <c r="IO114">
        <v>1.8114399999999999</v>
      </c>
      <c r="IP114">
        <v>1.6628160000000001</v>
      </c>
      <c r="IQ114">
        <v>1.5297400000000001</v>
      </c>
      <c r="IR114">
        <v>1.4367399999999999</v>
      </c>
      <c r="IS114">
        <v>1.3841969999999999</v>
      </c>
      <c r="IT114">
        <v>1.362975</v>
      </c>
      <c r="IU114">
        <v>1.3584499999999999</v>
      </c>
      <c r="IV114">
        <v>1.3532759999999999</v>
      </c>
      <c r="IW114">
        <v>1.334349</v>
      </c>
      <c r="IX114">
        <v>1.3011330000000001</v>
      </c>
      <c r="IY114">
        <v>1.2656339999999999</v>
      </c>
      <c r="IZ114">
        <v>1.243967</v>
      </c>
      <c r="JA114">
        <v>1.24936</v>
      </c>
      <c r="JB114">
        <v>1.290076</v>
      </c>
      <c r="JC114">
        <v>1.368247</v>
      </c>
      <c r="JD114">
        <v>1.4733590000000001</v>
      </c>
      <c r="JE114">
        <v>1.5644400000000001</v>
      </c>
      <c r="JF114">
        <v>1.5665560000000001</v>
      </c>
      <c r="JG114">
        <v>1.4555480000000001</v>
      </c>
      <c r="JH114">
        <v>1.298035</v>
      </c>
      <c r="JI114">
        <v>1.1533690000000001</v>
      </c>
      <c r="JJ114">
        <v>1.042551</v>
      </c>
      <c r="JK114">
        <v>0.96785200000000005</v>
      </c>
      <c r="JL114">
        <v>0.92535800000000001</v>
      </c>
      <c r="JM114">
        <v>0.90898500000000004</v>
      </c>
      <c r="JN114">
        <v>0.91111500000000001</v>
      </c>
      <c r="JO114">
        <v>0.92237599999999997</v>
      </c>
      <c r="JP114">
        <v>0.93226799999999999</v>
      </c>
      <c r="JQ114">
        <v>0.93185799999999996</v>
      </c>
    </row>
    <row r="115" spans="1:277" x14ac:dyDescent="0.35">
      <c r="A115" s="8">
        <v>9</v>
      </c>
      <c r="B115" s="2">
        <v>26.959978100000001</v>
      </c>
      <c r="C115">
        <v>0.183583</v>
      </c>
      <c r="D115">
        <v>0.18609999999999999</v>
      </c>
      <c r="E115">
        <v>0.190058</v>
      </c>
      <c r="F115">
        <v>0.19526099999999999</v>
      </c>
      <c r="G115">
        <v>0.20119300000000001</v>
      </c>
      <c r="H115">
        <v>0.207176</v>
      </c>
      <c r="I115">
        <v>0.212591</v>
      </c>
      <c r="J115">
        <v>0.21710699999999999</v>
      </c>
      <c r="K115">
        <v>0.22078500000000001</v>
      </c>
      <c r="L115">
        <v>0.22404099999999999</v>
      </c>
      <c r="M115">
        <v>0.22741</v>
      </c>
      <c r="N115">
        <v>0.23127700000000001</v>
      </c>
      <c r="O115">
        <v>0.23566999999999999</v>
      </c>
      <c r="P115">
        <v>0.24021600000000001</v>
      </c>
      <c r="Q115">
        <v>0.24427499999999999</v>
      </c>
      <c r="R115">
        <v>0.24722</v>
      </c>
      <c r="S115">
        <v>0.24876000000000001</v>
      </c>
      <c r="T115">
        <v>0.24910399999999999</v>
      </c>
      <c r="U115">
        <v>0.24890899999999999</v>
      </c>
      <c r="V115">
        <v>0.24898500000000001</v>
      </c>
      <c r="W115">
        <v>0.24993699999999999</v>
      </c>
      <c r="X115">
        <v>0.25189400000000001</v>
      </c>
      <c r="Y115">
        <v>0.25441000000000003</v>
      </c>
      <c r="Z115">
        <v>0.256602</v>
      </c>
      <c r="AA115">
        <v>0.25748799999999999</v>
      </c>
      <c r="AB115">
        <v>0.25639800000000001</v>
      </c>
      <c r="AC115">
        <v>0.25327899999999998</v>
      </c>
      <c r="AD115">
        <v>0.24873000000000001</v>
      </c>
      <c r="AE115">
        <v>0.24376500000000001</v>
      </c>
      <c r="AF115">
        <v>0.239457</v>
      </c>
      <c r="AG115">
        <v>0.236622</v>
      </c>
      <c r="AH115">
        <v>0.235622</v>
      </c>
      <c r="AI115">
        <v>0.23630499999999999</v>
      </c>
      <c r="AJ115">
        <v>0.23807900000000001</v>
      </c>
      <c r="AK115">
        <v>0.240091</v>
      </c>
      <c r="AL115">
        <v>0.24148500000000001</v>
      </c>
      <c r="AM115">
        <v>0.24162900000000001</v>
      </c>
      <c r="AN115">
        <v>0.24027299999999999</v>
      </c>
      <c r="AO115">
        <v>0.237571</v>
      </c>
      <c r="AP115">
        <v>0.23399600000000001</v>
      </c>
      <c r="AQ115">
        <v>0.230181</v>
      </c>
      <c r="AR115">
        <v>0.226744</v>
      </c>
      <c r="AS115">
        <v>0.22414899999999999</v>
      </c>
      <c r="AT115">
        <v>0.22262299999999999</v>
      </c>
      <c r="AU115">
        <v>0.22214999999999999</v>
      </c>
      <c r="AV115">
        <v>0.22251899999999999</v>
      </c>
      <c r="AW115">
        <v>0.22339500000000001</v>
      </c>
      <c r="AX115">
        <v>0.22439700000000001</v>
      </c>
      <c r="AY115">
        <v>0.225165</v>
      </c>
      <c r="AZ115">
        <v>0.225406</v>
      </c>
      <c r="BA115">
        <v>0.22494800000000001</v>
      </c>
      <c r="BB115">
        <v>0.22377900000000001</v>
      </c>
      <c r="BC115">
        <v>0.22206500000000001</v>
      </c>
      <c r="BD115">
        <v>0.22009400000000001</v>
      </c>
      <c r="BE115">
        <v>0.21818000000000001</v>
      </c>
      <c r="BF115">
        <v>0.21657899999999999</v>
      </c>
      <c r="BG115">
        <v>0.21541399999999999</v>
      </c>
      <c r="BH115">
        <v>0.214674</v>
      </c>
      <c r="BI115">
        <v>0.21421000000000001</v>
      </c>
      <c r="BJ115">
        <v>0.21380299999999999</v>
      </c>
      <c r="BK115">
        <v>0.21324599999999999</v>
      </c>
      <c r="BL115">
        <v>0.21243400000000001</v>
      </c>
      <c r="BM115">
        <v>0.211392</v>
      </c>
      <c r="BN115">
        <v>0.21024200000000001</v>
      </c>
      <c r="BO115">
        <v>0.20910500000000001</v>
      </c>
      <c r="BP115">
        <v>0.20801900000000001</v>
      </c>
      <c r="BQ115">
        <v>0.206897</v>
      </c>
      <c r="BR115">
        <v>0.20557700000000001</v>
      </c>
      <c r="BS115">
        <v>0.20394300000000001</v>
      </c>
      <c r="BT115">
        <v>0.202047</v>
      </c>
      <c r="BU115">
        <v>0.20016300000000001</v>
      </c>
      <c r="BV115">
        <v>0.198737</v>
      </c>
      <c r="BW115">
        <v>0.19822699999999999</v>
      </c>
      <c r="BX115">
        <v>0.19889599999999999</v>
      </c>
      <c r="BY115">
        <v>0.20064100000000001</v>
      </c>
      <c r="BZ115">
        <v>0.20294799999999999</v>
      </c>
      <c r="CA115">
        <v>0.20505999999999999</v>
      </c>
      <c r="CB115">
        <v>0.20627499999999999</v>
      </c>
      <c r="CC115">
        <v>0.20624999999999999</v>
      </c>
      <c r="CD115">
        <v>0.20514499999999999</v>
      </c>
      <c r="CE115">
        <v>0.20353299999999999</v>
      </c>
      <c r="CF115">
        <v>0.20214099999999999</v>
      </c>
      <c r="CG115">
        <v>0.20155200000000001</v>
      </c>
      <c r="CH115">
        <v>0.20196700000000001</v>
      </c>
      <c r="CI115">
        <v>0.20316999999999999</v>
      </c>
      <c r="CJ115">
        <v>0.204683</v>
      </c>
      <c r="CK115">
        <v>0.20602899999999999</v>
      </c>
      <c r="CL115">
        <v>0.206979</v>
      </c>
      <c r="CM115">
        <v>0.207625</v>
      </c>
      <c r="CN115">
        <v>0.20826700000000001</v>
      </c>
      <c r="CO115">
        <v>0.20916999999999999</v>
      </c>
      <c r="CP115">
        <v>0.210366</v>
      </c>
      <c r="CQ115">
        <v>0.211642</v>
      </c>
      <c r="CR115">
        <v>0.21270700000000001</v>
      </c>
      <c r="CS115">
        <v>0.21349299999999999</v>
      </c>
      <c r="CT115">
        <v>0.21437200000000001</v>
      </c>
      <c r="CU115">
        <v>0.21615000000000001</v>
      </c>
      <c r="CV115">
        <v>0.21978200000000001</v>
      </c>
      <c r="CW115">
        <v>0.22590099999999999</v>
      </c>
      <c r="CX115">
        <v>0.234352</v>
      </c>
      <c r="CY115">
        <v>0.24399399999999999</v>
      </c>
      <c r="CZ115">
        <v>0.25295000000000001</v>
      </c>
      <c r="DA115">
        <v>0.259357</v>
      </c>
      <c r="DB115">
        <v>0.26233000000000001</v>
      </c>
      <c r="DC115">
        <v>0.262627</v>
      </c>
      <c r="DD115">
        <v>0.26260899999999998</v>
      </c>
      <c r="DE115">
        <v>0.26551999999999998</v>
      </c>
      <c r="DF115">
        <v>0.27450400000000003</v>
      </c>
      <c r="DG115">
        <v>0.29179100000000002</v>
      </c>
      <c r="DH115">
        <v>0.31825700000000001</v>
      </c>
      <c r="DI115">
        <v>0.35333599999999998</v>
      </c>
      <c r="DJ115">
        <v>0.39528999999999997</v>
      </c>
      <c r="DK115">
        <v>0.44181500000000001</v>
      </c>
      <c r="DL115">
        <v>0.490865</v>
      </c>
      <c r="DM115">
        <v>0.54129799999999995</v>
      </c>
      <c r="DN115">
        <v>0.59280900000000003</v>
      </c>
      <c r="DO115">
        <v>0.644868</v>
      </c>
      <c r="DP115">
        <v>0.69502699999999995</v>
      </c>
      <c r="DQ115">
        <v>0.737622</v>
      </c>
      <c r="DR115">
        <v>0.76456900000000005</v>
      </c>
      <c r="DS115">
        <v>0.76951099999999995</v>
      </c>
      <c r="DT115">
        <v>0.753054</v>
      </c>
      <c r="DU115">
        <v>0.72351500000000002</v>
      </c>
      <c r="DV115">
        <v>0.69207300000000005</v>
      </c>
      <c r="DW115">
        <v>0.66752699999999998</v>
      </c>
      <c r="DX115">
        <v>0.65405199999999997</v>
      </c>
      <c r="DY115">
        <v>0.65112599999999998</v>
      </c>
      <c r="DZ115">
        <v>0.65429499999999996</v>
      </c>
      <c r="EA115">
        <v>0.65672900000000001</v>
      </c>
      <c r="EB115">
        <v>0.65203800000000001</v>
      </c>
      <c r="EC115">
        <v>0.63758800000000004</v>
      </c>
      <c r="ED115">
        <v>0.61585800000000002</v>
      </c>
      <c r="EE115">
        <v>0.59255100000000005</v>
      </c>
      <c r="EF115">
        <v>0.57323400000000002</v>
      </c>
      <c r="EG115">
        <v>0.56088199999999999</v>
      </c>
      <c r="EH115">
        <v>0.55495000000000005</v>
      </c>
      <c r="EI115">
        <v>0.55165500000000001</v>
      </c>
      <c r="EJ115">
        <v>0.54537400000000003</v>
      </c>
      <c r="EK115">
        <v>0.53111600000000003</v>
      </c>
      <c r="EL115">
        <v>0.50708200000000003</v>
      </c>
      <c r="EM115">
        <v>0.47554800000000003</v>
      </c>
      <c r="EN115">
        <v>0.44142700000000001</v>
      </c>
      <c r="EO115">
        <v>0.40988400000000003</v>
      </c>
      <c r="EP115">
        <v>0.38459399999999999</v>
      </c>
      <c r="EQ115">
        <v>0.36714000000000002</v>
      </c>
      <c r="ER115">
        <v>0.35720600000000002</v>
      </c>
      <c r="ES115">
        <v>0.35316799999999998</v>
      </c>
      <c r="ET115">
        <v>0.35283799999999998</v>
      </c>
      <c r="EU115">
        <v>0.35416799999999998</v>
      </c>
      <c r="EV115">
        <v>0.35570600000000002</v>
      </c>
      <c r="EW115">
        <v>0.356713</v>
      </c>
      <c r="EX115">
        <v>0.35693900000000001</v>
      </c>
      <c r="EY115">
        <v>0.35628599999999999</v>
      </c>
      <c r="EZ115">
        <v>0.35456799999999999</v>
      </c>
      <c r="FA115">
        <v>0.35152499999999998</v>
      </c>
      <c r="FB115">
        <v>0.34706999999999999</v>
      </c>
      <c r="FC115">
        <v>0.34155400000000002</v>
      </c>
      <c r="FD115">
        <v>0.335837</v>
      </c>
      <c r="FE115">
        <v>0.33108500000000002</v>
      </c>
      <c r="FF115">
        <v>0.328378</v>
      </c>
      <c r="FG115">
        <v>0.32830199999999998</v>
      </c>
      <c r="FH115">
        <v>0.33069799999999999</v>
      </c>
      <c r="FI115">
        <v>0.33468700000000001</v>
      </c>
      <c r="FJ115">
        <v>0.33896100000000001</v>
      </c>
      <c r="FK115">
        <v>0.34226699999999999</v>
      </c>
      <c r="FL115">
        <v>0.34385599999999999</v>
      </c>
      <c r="FM115">
        <v>0.343698</v>
      </c>
      <c r="FN115">
        <v>0.34238299999999999</v>
      </c>
      <c r="FO115">
        <v>0.34076200000000001</v>
      </c>
      <c r="FP115">
        <v>0.339534</v>
      </c>
      <c r="FQ115">
        <v>0.33895500000000001</v>
      </c>
      <c r="FR115">
        <v>0.33881299999999998</v>
      </c>
      <c r="FS115">
        <v>0.33862900000000001</v>
      </c>
      <c r="FT115">
        <v>0.33798299999999998</v>
      </c>
      <c r="FU115">
        <v>0.33676299999999998</v>
      </c>
      <c r="FV115">
        <v>0.335227</v>
      </c>
      <c r="FW115">
        <v>0.33387</v>
      </c>
      <c r="FX115">
        <v>0.33315299999999998</v>
      </c>
      <c r="FY115">
        <v>0.333264</v>
      </c>
      <c r="FZ115">
        <v>0.33400400000000002</v>
      </c>
      <c r="GA115">
        <v>0.33488000000000001</v>
      </c>
      <c r="GB115">
        <v>0.33534799999999998</v>
      </c>
      <c r="GC115">
        <v>0.33511099999999999</v>
      </c>
      <c r="GD115">
        <v>0.33431499999999997</v>
      </c>
      <c r="GE115">
        <v>0.33354</v>
      </c>
      <c r="GF115">
        <v>0.33359</v>
      </c>
      <c r="GG115">
        <v>0.33516699999999999</v>
      </c>
      <c r="GH115">
        <v>0.33857900000000002</v>
      </c>
      <c r="GI115">
        <v>0.34357199999999999</v>
      </c>
      <c r="GJ115">
        <v>0.34934599999999999</v>
      </c>
      <c r="GK115">
        <v>0.35475099999999998</v>
      </c>
      <c r="GL115">
        <v>0.35860799999999998</v>
      </c>
      <c r="GM115">
        <v>0.36007</v>
      </c>
      <c r="GN115">
        <v>0.35887799999999997</v>
      </c>
      <c r="GO115">
        <v>0.35539199999999999</v>
      </c>
      <c r="GP115">
        <v>0.35042600000000002</v>
      </c>
      <c r="GQ115">
        <v>0.34496300000000002</v>
      </c>
      <c r="GR115">
        <v>0.33990999999999999</v>
      </c>
      <c r="GS115">
        <v>0.335949</v>
      </c>
      <c r="GT115">
        <v>0.33348499999999998</v>
      </c>
      <c r="GU115">
        <v>0.33265400000000001</v>
      </c>
      <c r="GV115">
        <v>0.333343</v>
      </c>
      <c r="GW115">
        <v>0.33520800000000001</v>
      </c>
      <c r="GX115">
        <v>0.337702</v>
      </c>
      <c r="GY115">
        <v>0.34015800000000002</v>
      </c>
      <c r="GZ115">
        <v>0.34196300000000002</v>
      </c>
      <c r="HA115">
        <v>0.34282699999999999</v>
      </c>
      <c r="HB115">
        <v>0.34307300000000002</v>
      </c>
      <c r="HC115">
        <v>0.34381600000000001</v>
      </c>
      <c r="HD115">
        <v>0.34692099999999998</v>
      </c>
      <c r="HE115">
        <v>0.35472500000000001</v>
      </c>
      <c r="HF115">
        <v>0.36962299999999998</v>
      </c>
      <c r="HG115">
        <v>0.39360000000000001</v>
      </c>
      <c r="HH115">
        <v>0.42774899999999999</v>
      </c>
      <c r="HI115">
        <v>0.47169299999999997</v>
      </c>
      <c r="HJ115">
        <v>0.52285499999999996</v>
      </c>
      <c r="HK115">
        <v>0.57575399999999999</v>
      </c>
      <c r="HL115">
        <v>0.62204000000000004</v>
      </c>
      <c r="HM115">
        <v>0.65248099999999998</v>
      </c>
      <c r="HN115">
        <v>0.66114499999999998</v>
      </c>
      <c r="HO115">
        <v>0.64884299999999995</v>
      </c>
      <c r="HP115">
        <v>0.62226800000000004</v>
      </c>
      <c r="HQ115">
        <v>0.58991300000000002</v>
      </c>
      <c r="HR115">
        <v>0.55874900000000005</v>
      </c>
      <c r="HS115">
        <v>0.53327599999999997</v>
      </c>
      <c r="HT115">
        <v>0.51605400000000001</v>
      </c>
      <c r="HU115">
        <v>0.50863000000000003</v>
      </c>
      <c r="HV115">
        <v>0.51234800000000003</v>
      </c>
      <c r="HW115">
        <v>0.52887600000000001</v>
      </c>
      <c r="HX115">
        <v>0.56047100000000005</v>
      </c>
      <c r="HY115">
        <v>0.61004000000000003</v>
      </c>
      <c r="HZ115">
        <v>0.68107499999999999</v>
      </c>
      <c r="IA115">
        <v>0.77748899999999999</v>
      </c>
      <c r="IB115">
        <v>0.90325200000000005</v>
      </c>
      <c r="IC115">
        <v>1.0612619999999999</v>
      </c>
      <c r="ID115">
        <v>1.2498860000000001</v>
      </c>
      <c r="IE115">
        <v>1.4534579999999999</v>
      </c>
      <c r="IF115">
        <v>1.6266879999999999</v>
      </c>
      <c r="IG115">
        <v>1.710385</v>
      </c>
      <c r="IH115">
        <v>1.7105220000000001</v>
      </c>
      <c r="II115">
        <v>1.692647</v>
      </c>
      <c r="IJ115">
        <v>1.7035499999999999</v>
      </c>
      <c r="IK115">
        <v>1.75746</v>
      </c>
      <c r="IL115">
        <v>1.8426070000000001</v>
      </c>
      <c r="IM115">
        <v>1.9139790000000001</v>
      </c>
      <c r="IN115">
        <v>1.9093990000000001</v>
      </c>
      <c r="IO115">
        <v>1.8199860000000001</v>
      </c>
      <c r="IP115">
        <v>1.696418</v>
      </c>
      <c r="IQ115">
        <v>1.5863350000000001</v>
      </c>
      <c r="IR115">
        <v>1.5098720000000001</v>
      </c>
      <c r="IS115">
        <v>1.4689950000000001</v>
      </c>
      <c r="IT115">
        <v>1.456537</v>
      </c>
      <c r="IU115">
        <v>1.4594180000000001</v>
      </c>
      <c r="IV115">
        <v>1.4612689999999999</v>
      </c>
      <c r="IW115">
        <v>1.4490940000000001</v>
      </c>
      <c r="IX115">
        <v>1.421667</v>
      </c>
      <c r="IY115">
        <v>1.390215</v>
      </c>
      <c r="IZ115">
        <v>1.3704099999999999</v>
      </c>
      <c r="JA115">
        <v>1.3750690000000001</v>
      </c>
      <c r="JB115">
        <v>1.4114880000000001</v>
      </c>
      <c r="JC115">
        <v>1.479668</v>
      </c>
      <c r="JD115">
        <v>1.565947</v>
      </c>
      <c r="JE115">
        <v>1.6311960000000001</v>
      </c>
      <c r="JF115">
        <v>1.6207450000000001</v>
      </c>
      <c r="JG115">
        <v>1.5245299999999999</v>
      </c>
      <c r="JH115">
        <v>1.3903319999999999</v>
      </c>
      <c r="JI115">
        <v>1.2641089999999999</v>
      </c>
      <c r="JJ115">
        <v>1.166007</v>
      </c>
      <c r="JK115">
        <v>1.100095</v>
      </c>
      <c r="JL115">
        <v>1.0637490000000001</v>
      </c>
      <c r="JM115">
        <v>1.051393</v>
      </c>
      <c r="JN115">
        <v>1.0553049999999999</v>
      </c>
      <c r="JO115">
        <v>1.0656920000000001</v>
      </c>
      <c r="JP115">
        <v>1.0719259999999999</v>
      </c>
      <c r="JQ115">
        <v>1.0659959999999999</v>
      </c>
    </row>
    <row r="116" spans="1:277" x14ac:dyDescent="0.35">
      <c r="A116" s="8">
        <v>10</v>
      </c>
      <c r="B116" s="2">
        <v>26.959978100000001</v>
      </c>
      <c r="C116">
        <v>0.115648</v>
      </c>
      <c r="D116">
        <v>0.11987100000000001</v>
      </c>
      <c r="E116">
        <v>0.12489</v>
      </c>
      <c r="F116">
        <v>0.130415</v>
      </c>
      <c r="G116">
        <v>0.13603399999999999</v>
      </c>
      <c r="H116">
        <v>0.14127700000000001</v>
      </c>
      <c r="I116">
        <v>0.14574999999999999</v>
      </c>
      <c r="J116">
        <v>0.14928</v>
      </c>
      <c r="K116">
        <v>0.152002</v>
      </c>
      <c r="L116">
        <v>0.15434899999999999</v>
      </c>
      <c r="M116">
        <v>0.156887</v>
      </c>
      <c r="N116">
        <v>0.16006699999999999</v>
      </c>
      <c r="O116">
        <v>0.16400699999999999</v>
      </c>
      <c r="P116">
        <v>0.16838800000000001</v>
      </c>
      <c r="Q116">
        <v>0.17249700000000001</v>
      </c>
      <c r="R116">
        <v>0.175483</v>
      </c>
      <c r="S116">
        <v>0.17671400000000001</v>
      </c>
      <c r="T116">
        <v>0.176089</v>
      </c>
      <c r="U116">
        <v>0.174128</v>
      </c>
      <c r="V116">
        <v>0.17177200000000001</v>
      </c>
      <c r="W116">
        <v>0.169987</v>
      </c>
      <c r="X116">
        <v>0.16939699999999999</v>
      </c>
      <c r="Y116">
        <v>0.17006099999999999</v>
      </c>
      <c r="Z116">
        <v>0.171459</v>
      </c>
      <c r="AA116">
        <v>0.17271700000000001</v>
      </c>
      <c r="AB116">
        <v>0.172957</v>
      </c>
      <c r="AC116">
        <v>0.171679</v>
      </c>
      <c r="AD116">
        <v>0.168964</v>
      </c>
      <c r="AE116">
        <v>0.165412</v>
      </c>
      <c r="AF116">
        <v>0.16186400000000001</v>
      </c>
      <c r="AG116">
        <v>0.15905900000000001</v>
      </c>
      <c r="AH116">
        <v>0.15737300000000001</v>
      </c>
      <c r="AI116">
        <v>0.156721</v>
      </c>
      <c r="AJ116">
        <v>0.156637</v>
      </c>
      <c r="AK116">
        <v>0.15650500000000001</v>
      </c>
      <c r="AL116">
        <v>0.155836</v>
      </c>
      <c r="AM116">
        <v>0.154446</v>
      </c>
      <c r="AN116">
        <v>0.15250900000000001</v>
      </c>
      <c r="AO116">
        <v>0.15042700000000001</v>
      </c>
      <c r="AP116">
        <v>0.14863199999999999</v>
      </c>
      <c r="AQ116">
        <v>0.14740900000000001</v>
      </c>
      <c r="AR116">
        <v>0.146788</v>
      </c>
      <c r="AS116">
        <v>0.14658599999999999</v>
      </c>
      <c r="AT116">
        <v>0.14651700000000001</v>
      </c>
      <c r="AU116">
        <v>0.14634800000000001</v>
      </c>
      <c r="AV116">
        <v>0.14600099999999999</v>
      </c>
      <c r="AW116">
        <v>0.14555000000000001</v>
      </c>
      <c r="AX116">
        <v>0.14515500000000001</v>
      </c>
      <c r="AY116">
        <v>0.14494699999999999</v>
      </c>
      <c r="AZ116">
        <v>0.14494000000000001</v>
      </c>
      <c r="BA116">
        <v>0.145007</v>
      </c>
      <c r="BB116">
        <v>0.14494000000000001</v>
      </c>
      <c r="BC116">
        <v>0.14455299999999999</v>
      </c>
      <c r="BD116">
        <v>0.14378099999999999</v>
      </c>
      <c r="BE116">
        <v>0.14271200000000001</v>
      </c>
      <c r="BF116">
        <v>0.141543</v>
      </c>
      <c r="BG116">
        <v>0.14047799999999999</v>
      </c>
      <c r="BH116">
        <v>0.139625</v>
      </c>
      <c r="BI116">
        <v>0.13893800000000001</v>
      </c>
      <c r="BJ116">
        <v>0.13824</v>
      </c>
      <c r="BK116">
        <v>0.13732</v>
      </c>
      <c r="BL116">
        <v>0.13605900000000001</v>
      </c>
      <c r="BM116">
        <v>0.134496</v>
      </c>
      <c r="BN116">
        <v>0.13283300000000001</v>
      </c>
      <c r="BO116">
        <v>0.13133700000000001</v>
      </c>
      <c r="BP116">
        <v>0.13022500000000001</v>
      </c>
      <c r="BQ116">
        <v>0.129554</v>
      </c>
      <c r="BR116">
        <v>0.129188</v>
      </c>
      <c r="BS116">
        <v>0.12887599999999999</v>
      </c>
      <c r="BT116">
        <v>0.128384</v>
      </c>
      <c r="BU116">
        <v>0.127613</v>
      </c>
      <c r="BV116">
        <v>0.126663</v>
      </c>
      <c r="BW116">
        <v>0.125776</v>
      </c>
      <c r="BX116">
        <v>0.125218</v>
      </c>
      <c r="BY116">
        <v>0.125141</v>
      </c>
      <c r="BZ116">
        <v>0.12550600000000001</v>
      </c>
      <c r="CA116">
        <v>0.12612300000000001</v>
      </c>
      <c r="CB116">
        <v>0.12675900000000001</v>
      </c>
      <c r="CC116">
        <v>0.127274</v>
      </c>
      <c r="CD116">
        <v>0.127689</v>
      </c>
      <c r="CE116">
        <v>0.12815199999999999</v>
      </c>
      <c r="CF116">
        <v>0.128829</v>
      </c>
      <c r="CG116">
        <v>0.12976399999999999</v>
      </c>
      <c r="CH116">
        <v>0.130801</v>
      </c>
      <c r="CI116">
        <v>0.13165099999999999</v>
      </c>
      <c r="CJ116">
        <v>0.132049</v>
      </c>
      <c r="CK116">
        <v>0.131941</v>
      </c>
      <c r="CL116">
        <v>0.131574</v>
      </c>
      <c r="CM116">
        <v>0.13142100000000001</v>
      </c>
      <c r="CN116">
        <v>0.131962</v>
      </c>
      <c r="CO116">
        <v>0.133439</v>
      </c>
      <c r="CP116">
        <v>0.135689</v>
      </c>
      <c r="CQ116">
        <v>0.13819999999999999</v>
      </c>
      <c r="CR116">
        <v>0.140373</v>
      </c>
      <c r="CS116">
        <v>0.14189299999999999</v>
      </c>
      <c r="CT116">
        <v>0.14299799999999999</v>
      </c>
      <c r="CU116">
        <v>0.14447299999999999</v>
      </c>
      <c r="CV116">
        <v>0.147338</v>
      </c>
      <c r="CW116">
        <v>0.15234600000000001</v>
      </c>
      <c r="CX116">
        <v>0.15951899999999999</v>
      </c>
      <c r="CY116">
        <v>0.167938</v>
      </c>
      <c r="CZ116">
        <v>0.17597099999999999</v>
      </c>
      <c r="DA116">
        <v>0.181949</v>
      </c>
      <c r="DB116">
        <v>0.18504799999999999</v>
      </c>
      <c r="DC116">
        <v>0.185922</v>
      </c>
      <c r="DD116">
        <v>0.1867</v>
      </c>
      <c r="DE116">
        <v>0.19034699999999999</v>
      </c>
      <c r="DF116">
        <v>0.199741</v>
      </c>
      <c r="DG116">
        <v>0.21690200000000001</v>
      </c>
      <c r="DH116">
        <v>0.24255099999999999</v>
      </c>
      <c r="DI116">
        <v>0.27603800000000001</v>
      </c>
      <c r="DJ116">
        <v>0.31565399999999999</v>
      </c>
      <c r="DK116">
        <v>0.35926999999999998</v>
      </c>
      <c r="DL116">
        <v>0.40518199999999999</v>
      </c>
      <c r="DM116">
        <v>0.45272499999999999</v>
      </c>
      <c r="DN116">
        <v>0.50213600000000003</v>
      </c>
      <c r="DO116">
        <v>0.55339400000000005</v>
      </c>
      <c r="DP116">
        <v>0.60438800000000004</v>
      </c>
      <c r="DQ116">
        <v>0.64938700000000005</v>
      </c>
      <c r="DR116">
        <v>0.67958600000000002</v>
      </c>
      <c r="DS116">
        <v>0.68737300000000001</v>
      </c>
      <c r="DT116">
        <v>0.67222999999999999</v>
      </c>
      <c r="DU116">
        <v>0.64215500000000003</v>
      </c>
      <c r="DV116">
        <v>0.60878399999999999</v>
      </c>
      <c r="DW116">
        <v>0.58166600000000002</v>
      </c>
      <c r="DX116">
        <v>0.56567400000000001</v>
      </c>
      <c r="DY116">
        <v>0.56084999999999996</v>
      </c>
      <c r="DZ116">
        <v>0.56318699999999999</v>
      </c>
      <c r="EA116">
        <v>0.56610499999999997</v>
      </c>
      <c r="EB116">
        <v>0.56308999999999998</v>
      </c>
      <c r="EC116">
        <v>0.55093300000000001</v>
      </c>
      <c r="ED116">
        <v>0.53133799999999998</v>
      </c>
      <c r="EE116">
        <v>0.50943000000000005</v>
      </c>
      <c r="EF116">
        <v>0.49057200000000001</v>
      </c>
      <c r="EG116">
        <v>0.47781299999999999</v>
      </c>
      <c r="EH116">
        <v>0.47080499999999997</v>
      </c>
      <c r="EI116">
        <v>0.46602399999999999</v>
      </c>
      <c r="EJ116">
        <v>0.45816200000000001</v>
      </c>
      <c r="EK116">
        <v>0.44258599999999998</v>
      </c>
      <c r="EL116">
        <v>0.41780200000000001</v>
      </c>
      <c r="EM116">
        <v>0.38621499999999997</v>
      </c>
      <c r="EN116">
        <v>0.35267799999999999</v>
      </c>
      <c r="EO116">
        <v>0.32218200000000002</v>
      </c>
      <c r="EP116">
        <v>0.29820200000000002</v>
      </c>
      <c r="EQ116">
        <v>0.28213100000000002</v>
      </c>
      <c r="ER116">
        <v>0.27345399999999997</v>
      </c>
      <c r="ES116">
        <v>0.270347</v>
      </c>
      <c r="ET116">
        <v>0.27044800000000002</v>
      </c>
      <c r="EU116">
        <v>0.271615</v>
      </c>
      <c r="EV116">
        <v>0.27245399999999997</v>
      </c>
      <c r="EW116">
        <v>0.27242899999999998</v>
      </c>
      <c r="EX116">
        <v>0.27160200000000001</v>
      </c>
      <c r="EY116">
        <v>0.270179</v>
      </c>
      <c r="EZ116">
        <v>0.268181</v>
      </c>
      <c r="FA116">
        <v>0.26539800000000002</v>
      </c>
      <c r="FB116">
        <v>0.26163599999999998</v>
      </c>
      <c r="FC116">
        <v>0.257025</v>
      </c>
      <c r="FD116">
        <v>0.25217099999999998</v>
      </c>
      <c r="FE116">
        <v>0.24801999999999999</v>
      </c>
      <c r="FF116">
        <v>0.245502</v>
      </c>
      <c r="FG116">
        <v>0.24512900000000001</v>
      </c>
      <c r="FH116">
        <v>0.24673100000000001</v>
      </c>
      <c r="FI116">
        <v>0.24946099999999999</v>
      </c>
      <c r="FJ116">
        <v>0.25209599999999999</v>
      </c>
      <c r="FK116">
        <v>0.253527</v>
      </c>
      <c r="FL116">
        <v>0.25320100000000001</v>
      </c>
      <c r="FM116">
        <v>0.25131700000000001</v>
      </c>
      <c r="FN116">
        <v>0.248667</v>
      </c>
      <c r="FO116">
        <v>0.24623400000000001</v>
      </c>
      <c r="FP116">
        <v>0.24474099999999999</v>
      </c>
      <c r="FQ116">
        <v>0.244363</v>
      </c>
      <c r="FR116">
        <v>0.24470600000000001</v>
      </c>
      <c r="FS116">
        <v>0.24504999999999999</v>
      </c>
      <c r="FT116">
        <v>0.24472099999999999</v>
      </c>
      <c r="FU116">
        <v>0.24341699999999999</v>
      </c>
      <c r="FV116">
        <v>0.24134</v>
      </c>
      <c r="FW116">
        <v>0.23907100000000001</v>
      </c>
      <c r="FX116">
        <v>0.23729</v>
      </c>
      <c r="FY116">
        <v>0.236459</v>
      </c>
      <c r="FZ116">
        <v>0.236647</v>
      </c>
      <c r="GA116">
        <v>0.23754500000000001</v>
      </c>
      <c r="GB116">
        <v>0.23865400000000001</v>
      </c>
      <c r="GC116">
        <v>0.23955899999999999</v>
      </c>
      <c r="GD116">
        <v>0.240149</v>
      </c>
      <c r="GE116">
        <v>0.24068600000000001</v>
      </c>
      <c r="GF116">
        <v>0.24168700000000001</v>
      </c>
      <c r="GG116">
        <v>0.24367</v>
      </c>
      <c r="GH116">
        <v>0.246896</v>
      </c>
      <c r="GI116">
        <v>0.251191</v>
      </c>
      <c r="GJ116">
        <v>0.25594499999999998</v>
      </c>
      <c r="GK116">
        <v>0.26026199999999999</v>
      </c>
      <c r="GL116">
        <v>0.26323299999999999</v>
      </c>
      <c r="GM116">
        <v>0.264235</v>
      </c>
      <c r="GN116">
        <v>0.26312200000000002</v>
      </c>
      <c r="GO116">
        <v>0.26024599999999998</v>
      </c>
      <c r="GP116">
        <v>0.256295</v>
      </c>
      <c r="GQ116">
        <v>0.252054</v>
      </c>
      <c r="GR116">
        <v>0.248197</v>
      </c>
      <c r="GS116">
        <v>0.245169</v>
      </c>
      <c r="GT116">
        <v>0.243177</v>
      </c>
      <c r="GU116">
        <v>0.24224100000000001</v>
      </c>
      <c r="GV116">
        <v>0.242259</v>
      </c>
      <c r="GW116">
        <v>0.24305299999999999</v>
      </c>
      <c r="GX116">
        <v>0.24437300000000001</v>
      </c>
      <c r="GY116">
        <v>0.245918</v>
      </c>
      <c r="GZ116">
        <v>0.24740100000000001</v>
      </c>
      <c r="HA116">
        <v>0.248693</v>
      </c>
      <c r="HB116">
        <v>0.250031</v>
      </c>
      <c r="HC116">
        <v>0.25220500000000001</v>
      </c>
      <c r="HD116">
        <v>0.25662499999999999</v>
      </c>
      <c r="HE116">
        <v>0.26518999999999998</v>
      </c>
      <c r="HF116">
        <v>0.27999000000000002</v>
      </c>
      <c r="HG116">
        <v>0.30288700000000002</v>
      </c>
      <c r="HH116">
        <v>0.33502999999999999</v>
      </c>
      <c r="HI116">
        <v>0.37626199999999999</v>
      </c>
      <c r="HJ116">
        <v>0.42440899999999998</v>
      </c>
      <c r="HK116">
        <v>0.47459899999999999</v>
      </c>
      <c r="HL116">
        <v>0.519231</v>
      </c>
      <c r="HM116">
        <v>0.54965900000000001</v>
      </c>
      <c r="HN116">
        <v>0.55989</v>
      </c>
      <c r="HO116">
        <v>0.54993700000000001</v>
      </c>
      <c r="HP116">
        <v>0.52554900000000004</v>
      </c>
      <c r="HQ116">
        <v>0.494697</v>
      </c>
      <c r="HR116">
        <v>0.46428399999999997</v>
      </c>
      <c r="HS116">
        <v>0.438946</v>
      </c>
      <c r="HT116">
        <v>0.42138999999999999</v>
      </c>
      <c r="HU116">
        <v>0.41325600000000001</v>
      </c>
      <c r="HV116">
        <v>0.41593599999999997</v>
      </c>
      <c r="HW116">
        <v>0.43115399999999998</v>
      </c>
      <c r="HX116">
        <v>0.46127200000000002</v>
      </c>
      <c r="HY116">
        <v>0.50938700000000003</v>
      </c>
      <c r="HZ116">
        <v>0.57930499999999996</v>
      </c>
      <c r="IA116">
        <v>0.67547199999999996</v>
      </c>
      <c r="IB116">
        <v>0.80278099999999997</v>
      </c>
      <c r="IC116">
        <v>0.96586899999999998</v>
      </c>
      <c r="ID116">
        <v>1.166323</v>
      </c>
      <c r="IE116">
        <v>1.393124</v>
      </c>
      <c r="IF116">
        <v>1.5995969999999999</v>
      </c>
      <c r="IG116">
        <v>1.7013389999999999</v>
      </c>
      <c r="IH116">
        <v>1.6868160000000001</v>
      </c>
      <c r="II116">
        <v>1.6448419999999999</v>
      </c>
      <c r="IJ116">
        <v>1.638655</v>
      </c>
      <c r="IK116">
        <v>1.6868590000000001</v>
      </c>
      <c r="IL116">
        <v>1.7825930000000001</v>
      </c>
      <c r="IM116">
        <v>1.8850979999999999</v>
      </c>
      <c r="IN116">
        <v>1.9108670000000001</v>
      </c>
      <c r="IO116">
        <v>1.8193220000000001</v>
      </c>
      <c r="IP116">
        <v>1.6746399999999999</v>
      </c>
      <c r="IQ116">
        <v>1.5443739999999999</v>
      </c>
      <c r="IR116">
        <v>1.4531400000000001</v>
      </c>
      <c r="IS116">
        <v>1.401853</v>
      </c>
      <c r="IT116">
        <v>1.381758</v>
      </c>
      <c r="IU116">
        <v>1.3784970000000001</v>
      </c>
      <c r="IV116">
        <v>1.374846</v>
      </c>
      <c r="IW116">
        <v>1.3575839999999999</v>
      </c>
      <c r="IX116">
        <v>1.325841</v>
      </c>
      <c r="IY116">
        <v>1.2913520000000001</v>
      </c>
      <c r="IZ116">
        <v>1.270124</v>
      </c>
      <c r="JA116">
        <v>1.275315</v>
      </c>
      <c r="JB116">
        <v>1.3149470000000001</v>
      </c>
      <c r="JC116">
        <v>1.3905620000000001</v>
      </c>
      <c r="JD116">
        <v>1.490683</v>
      </c>
      <c r="JE116">
        <v>1.5744279999999999</v>
      </c>
      <c r="JF116">
        <v>1.572198</v>
      </c>
      <c r="JG116">
        <v>1.4645300000000001</v>
      </c>
      <c r="JH116">
        <v>1.313053</v>
      </c>
      <c r="JI116">
        <v>1.1732050000000001</v>
      </c>
      <c r="JJ116">
        <v>1.0656209999999999</v>
      </c>
      <c r="JK116">
        <v>0.99300500000000003</v>
      </c>
      <c r="JL116">
        <v>0.95178700000000005</v>
      </c>
      <c r="JM116">
        <v>0.93607399999999996</v>
      </c>
      <c r="JN116">
        <v>0.93834600000000001</v>
      </c>
      <c r="JO116">
        <v>0.94930899999999996</v>
      </c>
      <c r="JP116">
        <v>0.95858600000000005</v>
      </c>
      <c r="JQ116">
        <v>0.95742700000000003</v>
      </c>
    </row>
    <row r="117" spans="1:277" x14ac:dyDescent="0.35">
      <c r="A117" s="8">
        <v>11</v>
      </c>
      <c r="B117" s="2">
        <v>26.959978100000001</v>
      </c>
      <c r="C117">
        <v>0.17671999999999999</v>
      </c>
      <c r="D117">
        <v>0.18054100000000001</v>
      </c>
      <c r="E117">
        <v>0.18574399999999999</v>
      </c>
      <c r="F117">
        <v>0.19172600000000001</v>
      </c>
      <c r="G117">
        <v>0.197771</v>
      </c>
      <c r="H117">
        <v>0.20324500000000001</v>
      </c>
      <c r="I117">
        <v>0.207788</v>
      </c>
      <c r="J117">
        <v>0.21143300000000001</v>
      </c>
      <c r="K117">
        <v>0.21457200000000001</v>
      </c>
      <c r="L117">
        <v>0.217779</v>
      </c>
      <c r="M117">
        <v>0.22153500000000001</v>
      </c>
      <c r="N117">
        <v>0.22598199999999999</v>
      </c>
      <c r="O117">
        <v>0.23081299999999999</v>
      </c>
      <c r="P117">
        <v>0.23533299999999999</v>
      </c>
      <c r="Q117">
        <v>0.23871300000000001</v>
      </c>
      <c r="R117">
        <v>0.240342</v>
      </c>
      <c r="S117">
        <v>0.240143</v>
      </c>
      <c r="T117">
        <v>0.23865700000000001</v>
      </c>
      <c r="U117">
        <v>0.23682600000000001</v>
      </c>
      <c r="V117">
        <v>0.23561000000000001</v>
      </c>
      <c r="W117">
        <v>0.235592</v>
      </c>
      <c r="X117">
        <v>0.236763</v>
      </c>
      <c r="Y117">
        <v>0.238512</v>
      </c>
      <c r="Z117">
        <v>0.239841</v>
      </c>
      <c r="AA117">
        <v>0.239759</v>
      </c>
      <c r="AB117">
        <v>0.23769499999999999</v>
      </c>
      <c r="AC117">
        <v>0.23375299999999999</v>
      </c>
      <c r="AD117">
        <v>0.22865199999999999</v>
      </c>
      <c r="AE117">
        <v>0.22342300000000001</v>
      </c>
      <c r="AF117">
        <v>0.219024</v>
      </c>
      <c r="AG117">
        <v>0.216061</v>
      </c>
      <c r="AH117">
        <v>0.21467</v>
      </c>
      <c r="AI117">
        <v>0.214557</v>
      </c>
      <c r="AJ117">
        <v>0.21515599999999999</v>
      </c>
      <c r="AK117">
        <v>0.21584400000000001</v>
      </c>
      <c r="AL117">
        <v>0.216137</v>
      </c>
      <c r="AM117">
        <v>0.21579300000000001</v>
      </c>
      <c r="AN117">
        <v>0.214811</v>
      </c>
      <c r="AO117">
        <v>0.213337</v>
      </c>
      <c r="AP117">
        <v>0.21154400000000001</v>
      </c>
      <c r="AQ117">
        <v>0.20955599999999999</v>
      </c>
      <c r="AR117">
        <v>0.20743600000000001</v>
      </c>
      <c r="AS117">
        <v>0.205233</v>
      </c>
      <c r="AT117">
        <v>0.203045</v>
      </c>
      <c r="AU117">
        <v>0.201047</v>
      </c>
      <c r="AV117">
        <v>0.19948399999999999</v>
      </c>
      <c r="AW117">
        <v>0.198597</v>
      </c>
      <c r="AX117">
        <v>0.19855400000000001</v>
      </c>
      <c r="AY117">
        <v>0.19936400000000001</v>
      </c>
      <c r="AZ117">
        <v>0.200825</v>
      </c>
      <c r="BA117">
        <v>0.202542</v>
      </c>
      <c r="BB117">
        <v>0.20402799999999999</v>
      </c>
      <c r="BC117">
        <v>0.20486599999999999</v>
      </c>
      <c r="BD117">
        <v>0.20483299999999999</v>
      </c>
      <c r="BE117">
        <v>0.203957</v>
      </c>
      <c r="BF117">
        <v>0.20247200000000001</v>
      </c>
      <c r="BG117">
        <v>0.200715</v>
      </c>
      <c r="BH117">
        <v>0.19900300000000001</v>
      </c>
      <c r="BI117">
        <v>0.19753000000000001</v>
      </c>
      <c r="BJ117">
        <v>0.19635</v>
      </c>
      <c r="BK117">
        <v>0.19542000000000001</v>
      </c>
      <c r="BL117">
        <v>0.194688</v>
      </c>
      <c r="BM117">
        <v>0.194157</v>
      </c>
      <c r="BN117">
        <v>0.19389700000000001</v>
      </c>
      <c r="BO117">
        <v>0.193993</v>
      </c>
      <c r="BP117">
        <v>0.19444400000000001</v>
      </c>
      <c r="BQ117">
        <v>0.19509099999999999</v>
      </c>
      <c r="BR117">
        <v>0.19561500000000001</v>
      </c>
      <c r="BS117">
        <v>0.19566800000000001</v>
      </c>
      <c r="BT117">
        <v>0.195046</v>
      </c>
      <c r="BU117">
        <v>0.19380800000000001</v>
      </c>
      <c r="BV117">
        <v>0.19228500000000001</v>
      </c>
      <c r="BW117">
        <v>0.19095400000000001</v>
      </c>
      <c r="BX117">
        <v>0.19026699999999999</v>
      </c>
      <c r="BY117">
        <v>0.19045699999999999</v>
      </c>
      <c r="BZ117">
        <v>0.191442</v>
      </c>
      <c r="CA117">
        <v>0.19286800000000001</v>
      </c>
      <c r="CB117">
        <v>0.194275</v>
      </c>
      <c r="CC117">
        <v>0.19532099999999999</v>
      </c>
      <c r="CD117">
        <v>0.19591900000000001</v>
      </c>
      <c r="CE117">
        <v>0.19623699999999999</v>
      </c>
      <c r="CF117">
        <v>0.19655300000000001</v>
      </c>
      <c r="CG117">
        <v>0.197049</v>
      </c>
      <c r="CH117">
        <v>0.19767199999999999</v>
      </c>
      <c r="CI117">
        <v>0.198162</v>
      </c>
      <c r="CJ117">
        <v>0.198216</v>
      </c>
      <c r="CK117">
        <v>0.197718</v>
      </c>
      <c r="CL117">
        <v>0.196877</v>
      </c>
      <c r="CM117">
        <v>0.19620699999999999</v>
      </c>
      <c r="CN117">
        <v>0.19631999999999999</v>
      </c>
      <c r="CO117">
        <v>0.19764399999999999</v>
      </c>
      <c r="CP117">
        <v>0.200179</v>
      </c>
      <c r="CQ117">
        <v>0.203463</v>
      </c>
      <c r="CR117">
        <v>0.20678299999999999</v>
      </c>
      <c r="CS117">
        <v>0.20957700000000001</v>
      </c>
      <c r="CT117">
        <v>0.21179000000000001</v>
      </c>
      <c r="CU117">
        <v>0.21398</v>
      </c>
      <c r="CV117">
        <v>0.21706800000000001</v>
      </c>
      <c r="CW117">
        <v>0.221858</v>
      </c>
      <c r="CX117">
        <v>0.22853899999999999</v>
      </c>
      <c r="CY117">
        <v>0.23642299999999999</v>
      </c>
      <c r="CZ117">
        <v>0.24410699999999999</v>
      </c>
      <c r="DA117">
        <v>0.25007400000000002</v>
      </c>
      <c r="DB117">
        <v>0.25354300000000002</v>
      </c>
      <c r="DC117">
        <v>0.25511200000000001</v>
      </c>
      <c r="DD117">
        <v>0.25681799999999999</v>
      </c>
      <c r="DE117">
        <v>0.261544</v>
      </c>
      <c r="DF117">
        <v>0.27213500000000002</v>
      </c>
      <c r="DG117">
        <v>0.29059200000000002</v>
      </c>
      <c r="DH117">
        <v>0.317602</v>
      </c>
      <c r="DI117">
        <v>0.35242899999999999</v>
      </c>
      <c r="DJ117">
        <v>0.39319599999999999</v>
      </c>
      <c r="DK117">
        <v>0.43756</v>
      </c>
      <c r="DL117">
        <v>0.48361999999999999</v>
      </c>
      <c r="DM117">
        <v>0.53065099999999998</v>
      </c>
      <c r="DN117">
        <v>0.57905700000000004</v>
      </c>
      <c r="DO117">
        <v>0.62926599999999999</v>
      </c>
      <c r="DP117">
        <v>0.67986999999999997</v>
      </c>
      <c r="DQ117">
        <v>0.72591899999999998</v>
      </c>
      <c r="DR117">
        <v>0.75902999999999998</v>
      </c>
      <c r="DS117">
        <v>0.77105000000000001</v>
      </c>
      <c r="DT117">
        <v>0.76004099999999997</v>
      </c>
      <c r="DU117">
        <v>0.73270500000000005</v>
      </c>
      <c r="DV117">
        <v>0.70026200000000005</v>
      </c>
      <c r="DW117">
        <v>0.67252599999999996</v>
      </c>
      <c r="DX117">
        <v>0.65482899999999999</v>
      </c>
      <c r="DY117">
        <v>0.64765300000000003</v>
      </c>
      <c r="DZ117">
        <v>0.647397</v>
      </c>
      <c r="EA117">
        <v>0.64793000000000001</v>
      </c>
      <c r="EB117">
        <v>0.64319999999999999</v>
      </c>
      <c r="EC117">
        <v>0.63032200000000005</v>
      </c>
      <c r="ED117">
        <v>0.61102599999999996</v>
      </c>
      <c r="EE117">
        <v>0.59018599999999999</v>
      </c>
      <c r="EF117">
        <v>0.57280500000000001</v>
      </c>
      <c r="EG117">
        <v>0.561608</v>
      </c>
      <c r="EH117">
        <v>0.55599699999999996</v>
      </c>
      <c r="EI117">
        <v>0.55222199999999999</v>
      </c>
      <c r="EJ117">
        <v>0.544767</v>
      </c>
      <c r="EK117">
        <v>0.52886</v>
      </c>
      <c r="EL117">
        <v>0.50302999999999998</v>
      </c>
      <c r="EM117">
        <v>0.46989500000000001</v>
      </c>
      <c r="EN117">
        <v>0.43460199999999999</v>
      </c>
      <c r="EO117">
        <v>0.40240300000000001</v>
      </c>
      <c r="EP117">
        <v>0.37695899999999999</v>
      </c>
      <c r="EQ117">
        <v>0.359796</v>
      </c>
      <c r="ER117">
        <v>0.350522</v>
      </c>
      <c r="ES117">
        <v>0.34740700000000002</v>
      </c>
      <c r="ET117">
        <v>0.34811399999999998</v>
      </c>
      <c r="EU117">
        <v>0.35039399999999998</v>
      </c>
      <c r="EV117">
        <v>0.35259600000000002</v>
      </c>
      <c r="EW117">
        <v>0.35383599999999998</v>
      </c>
      <c r="EX117">
        <v>0.35383500000000001</v>
      </c>
      <c r="EY117">
        <v>0.35258600000000001</v>
      </c>
      <c r="EZ117">
        <v>0.35007100000000002</v>
      </c>
      <c r="FA117">
        <v>0.346221</v>
      </c>
      <c r="FB117">
        <v>0.34110099999999999</v>
      </c>
      <c r="FC117">
        <v>0.33512999999999998</v>
      </c>
      <c r="FD117">
        <v>0.32914300000000002</v>
      </c>
      <c r="FE117">
        <v>0.32420399999999999</v>
      </c>
      <c r="FF117">
        <v>0.321247</v>
      </c>
      <c r="FG117">
        <v>0.32071</v>
      </c>
      <c r="FH117">
        <v>0.32231399999999999</v>
      </c>
      <c r="FI117">
        <v>0.32511200000000001</v>
      </c>
      <c r="FJ117">
        <v>0.32780599999999999</v>
      </c>
      <c r="FK117">
        <v>0.329235</v>
      </c>
      <c r="FL117">
        <v>0.32881199999999999</v>
      </c>
      <c r="FM117">
        <v>0.32670300000000002</v>
      </c>
      <c r="FN117">
        <v>0.32367299999999999</v>
      </c>
      <c r="FO117">
        <v>0.32069399999999998</v>
      </c>
      <c r="FP117">
        <v>0.31850099999999998</v>
      </c>
      <c r="FQ117">
        <v>0.31730999999999998</v>
      </c>
      <c r="FR117">
        <v>0.31680399999999997</v>
      </c>
      <c r="FS117">
        <v>0.31637100000000001</v>
      </c>
      <c r="FT117">
        <v>0.315471</v>
      </c>
      <c r="FU117">
        <v>0.31393100000000002</v>
      </c>
      <c r="FV117">
        <v>0.31203599999999998</v>
      </c>
      <c r="FW117">
        <v>0.31037399999999998</v>
      </c>
      <c r="FX117">
        <v>0.30954300000000001</v>
      </c>
      <c r="FY117">
        <v>0.30985400000000002</v>
      </c>
      <c r="FZ117">
        <v>0.31117400000000001</v>
      </c>
      <c r="GA117">
        <v>0.31297999999999998</v>
      </c>
      <c r="GB117">
        <v>0.31459199999999998</v>
      </c>
      <c r="GC117">
        <v>0.315496</v>
      </c>
      <c r="GD117">
        <v>0.31560899999999997</v>
      </c>
      <c r="GE117">
        <v>0.31534099999999998</v>
      </c>
      <c r="GF117">
        <v>0.31544100000000003</v>
      </c>
      <c r="GG117">
        <v>0.316687</v>
      </c>
      <c r="GH117">
        <v>0.31956400000000001</v>
      </c>
      <c r="GI117">
        <v>0.32405200000000001</v>
      </c>
      <c r="GJ117">
        <v>0.329598</v>
      </c>
      <c r="GK117">
        <v>0.33524599999999999</v>
      </c>
      <c r="GL117">
        <v>0.33991300000000002</v>
      </c>
      <c r="GM117">
        <v>0.34270600000000001</v>
      </c>
      <c r="GN117">
        <v>0.34317500000000001</v>
      </c>
      <c r="GO117">
        <v>0.34140900000000002</v>
      </c>
      <c r="GP117">
        <v>0.33794299999999999</v>
      </c>
      <c r="GQ117">
        <v>0.33355000000000001</v>
      </c>
      <c r="GR117">
        <v>0.32902599999999999</v>
      </c>
      <c r="GS117">
        <v>0.325042</v>
      </c>
      <c r="GT117">
        <v>0.32207999999999998</v>
      </c>
      <c r="GU117">
        <v>0.320436</v>
      </c>
      <c r="GV117">
        <v>0.32022</v>
      </c>
      <c r="GW117">
        <v>0.32135900000000001</v>
      </c>
      <c r="GX117">
        <v>0.32358399999999998</v>
      </c>
      <c r="GY117">
        <v>0.32646199999999997</v>
      </c>
      <c r="GZ117">
        <v>0.32949800000000001</v>
      </c>
      <c r="HA117">
        <v>0.33234000000000002</v>
      </c>
      <c r="HB117">
        <v>0.33504099999999998</v>
      </c>
      <c r="HC117">
        <v>0.33829599999999999</v>
      </c>
      <c r="HD117">
        <v>0.34351799999999999</v>
      </c>
      <c r="HE117">
        <v>0.35268300000000002</v>
      </c>
      <c r="HF117">
        <v>0.36798199999999998</v>
      </c>
      <c r="HG117">
        <v>0.39136700000000002</v>
      </c>
      <c r="HH117">
        <v>0.42403999999999997</v>
      </c>
      <c r="HI117">
        <v>0.465868</v>
      </c>
      <c r="HJ117">
        <v>0.51468999999999998</v>
      </c>
      <c r="HK117">
        <v>0.56565799999999999</v>
      </c>
      <c r="HL117">
        <v>0.61122100000000001</v>
      </c>
      <c r="HM117">
        <v>0.64276100000000003</v>
      </c>
      <c r="HN117">
        <v>0.65418200000000004</v>
      </c>
      <c r="HO117">
        <v>0.64525399999999999</v>
      </c>
      <c r="HP117">
        <v>0.62146599999999996</v>
      </c>
      <c r="HQ117">
        <v>0.59066099999999999</v>
      </c>
      <c r="HR117">
        <v>0.55977299999999997</v>
      </c>
      <c r="HS117">
        <v>0.533586</v>
      </c>
      <c r="HT117">
        <v>0.51502999999999999</v>
      </c>
      <c r="HU117">
        <v>0.50600500000000004</v>
      </c>
      <c r="HV117">
        <v>0.50815600000000005</v>
      </c>
      <c r="HW117">
        <v>0.52339800000000003</v>
      </c>
      <c r="HX117">
        <v>0.55419300000000005</v>
      </c>
      <c r="HY117">
        <v>0.603653</v>
      </c>
      <c r="HZ117">
        <v>0.675535</v>
      </c>
      <c r="IA117">
        <v>0.77419700000000002</v>
      </c>
      <c r="IB117">
        <v>0.90440500000000001</v>
      </c>
      <c r="IC117">
        <v>1.0705070000000001</v>
      </c>
      <c r="ID117">
        <v>1.2732019999999999</v>
      </c>
      <c r="IE117">
        <v>1.4984280000000001</v>
      </c>
      <c r="IF117">
        <v>1.691076</v>
      </c>
      <c r="IG117">
        <v>1.7634449999999999</v>
      </c>
      <c r="IH117">
        <v>1.7274989999999999</v>
      </c>
      <c r="II117">
        <v>1.6771940000000001</v>
      </c>
      <c r="IJ117">
        <v>1.66395</v>
      </c>
      <c r="IK117">
        <v>1.699076</v>
      </c>
      <c r="IL117">
        <v>1.772659</v>
      </c>
      <c r="IM117">
        <v>1.8509439999999999</v>
      </c>
      <c r="IN117">
        <v>1.8768279999999999</v>
      </c>
      <c r="IO117">
        <v>1.818387</v>
      </c>
      <c r="IP117">
        <v>1.710906</v>
      </c>
      <c r="IQ117">
        <v>1.606454</v>
      </c>
      <c r="IR117">
        <v>1.5310360000000001</v>
      </c>
      <c r="IS117">
        <v>1.4892080000000001</v>
      </c>
      <c r="IT117">
        <v>1.474337</v>
      </c>
      <c r="IU117">
        <v>1.4729570000000001</v>
      </c>
      <c r="IV117">
        <v>1.4684090000000001</v>
      </c>
      <c r="IW117">
        <v>1.448537</v>
      </c>
      <c r="IX117">
        <v>1.41387</v>
      </c>
      <c r="IY117">
        <v>1.3768450000000001</v>
      </c>
      <c r="IZ117">
        <v>1.3532310000000001</v>
      </c>
      <c r="JA117">
        <v>1.3554569999999999</v>
      </c>
      <c r="JB117">
        <v>1.390631</v>
      </c>
      <c r="JC117">
        <v>1.459282</v>
      </c>
      <c r="JD117">
        <v>1.5495719999999999</v>
      </c>
      <c r="JE117">
        <v>1.6243989999999999</v>
      </c>
      <c r="JF117">
        <v>1.624633</v>
      </c>
      <c r="JG117">
        <v>1.531782</v>
      </c>
      <c r="JH117">
        <v>1.3951899999999999</v>
      </c>
      <c r="JI117">
        <v>1.2651699999999999</v>
      </c>
      <c r="JJ117">
        <v>1.163365</v>
      </c>
      <c r="JK117">
        <v>1.093996</v>
      </c>
      <c r="JL117">
        <v>1.0543389999999999</v>
      </c>
      <c r="JM117">
        <v>1.0388230000000001</v>
      </c>
      <c r="JN117">
        <v>1.039998</v>
      </c>
      <c r="JO117">
        <v>1.048694</v>
      </c>
      <c r="JP117">
        <v>1.0550630000000001</v>
      </c>
      <c r="JQ117">
        <v>1.051407</v>
      </c>
    </row>
    <row r="118" spans="1:277" x14ac:dyDescent="0.35">
      <c r="A118" s="8">
        <v>12</v>
      </c>
      <c r="B118" s="2">
        <v>26.959978100000001</v>
      </c>
      <c r="C118">
        <v>0.142599</v>
      </c>
      <c r="D118">
        <v>0.14779100000000001</v>
      </c>
      <c r="E118">
        <v>0.153887</v>
      </c>
      <c r="F118">
        <v>0.16014900000000001</v>
      </c>
      <c r="G118">
        <v>0.165797</v>
      </c>
      <c r="H118">
        <v>0.17025000000000001</v>
      </c>
      <c r="I118">
        <v>0.17332500000000001</v>
      </c>
      <c r="J118">
        <v>0.17532600000000001</v>
      </c>
      <c r="K118">
        <v>0.17693400000000001</v>
      </c>
      <c r="L118">
        <v>0.17896300000000001</v>
      </c>
      <c r="M118">
        <v>0.182056</v>
      </c>
      <c r="N118">
        <v>0.18645200000000001</v>
      </c>
      <c r="O118">
        <v>0.19189500000000001</v>
      </c>
      <c r="P118">
        <v>0.19770199999999999</v>
      </c>
      <c r="Q118">
        <v>0.20297299999999999</v>
      </c>
      <c r="R118">
        <v>0.206896</v>
      </c>
      <c r="S118">
        <v>0.20905399999999999</v>
      </c>
      <c r="T118">
        <v>0.20957999999999999</v>
      </c>
      <c r="U118">
        <v>0.20908099999999999</v>
      </c>
      <c r="V118">
        <v>0.20836199999999999</v>
      </c>
      <c r="W118">
        <v>0.20810200000000001</v>
      </c>
      <c r="X118">
        <v>0.20862</v>
      </c>
      <c r="Y118">
        <v>0.20979500000000001</v>
      </c>
      <c r="Z118">
        <v>0.211141</v>
      </c>
      <c r="AA118">
        <v>0.21201800000000001</v>
      </c>
      <c r="AB118">
        <v>0.21188199999999999</v>
      </c>
      <c r="AC118">
        <v>0.210511</v>
      </c>
      <c r="AD118">
        <v>0.20807999999999999</v>
      </c>
      <c r="AE118">
        <v>0.20508799999999999</v>
      </c>
      <c r="AF118">
        <v>0.20217199999999999</v>
      </c>
      <c r="AG118">
        <v>0.19989499999999999</v>
      </c>
      <c r="AH118">
        <v>0.19858100000000001</v>
      </c>
      <c r="AI118">
        <v>0.19823199999999999</v>
      </c>
      <c r="AJ118">
        <v>0.19855900000000001</v>
      </c>
      <c r="AK118">
        <v>0.199076</v>
      </c>
      <c r="AL118">
        <v>0.19927800000000001</v>
      </c>
      <c r="AM118">
        <v>0.198793</v>
      </c>
      <c r="AN118">
        <v>0.19750799999999999</v>
      </c>
      <c r="AO118">
        <v>0.19558</v>
      </c>
      <c r="AP118">
        <v>0.19337099999999999</v>
      </c>
      <c r="AQ118">
        <v>0.19131000000000001</v>
      </c>
      <c r="AR118">
        <v>0.18973200000000001</v>
      </c>
      <c r="AS118">
        <v>0.188778</v>
      </c>
      <c r="AT118">
        <v>0.18836700000000001</v>
      </c>
      <c r="AU118">
        <v>0.18825800000000001</v>
      </c>
      <c r="AV118">
        <v>0.188165</v>
      </c>
      <c r="AW118">
        <v>0.18786800000000001</v>
      </c>
      <c r="AX118">
        <v>0.18728800000000001</v>
      </c>
      <c r="AY118">
        <v>0.186498</v>
      </c>
      <c r="AZ118">
        <v>0.18565599999999999</v>
      </c>
      <c r="BA118">
        <v>0.18490000000000001</v>
      </c>
      <c r="BB118">
        <v>0.184279</v>
      </c>
      <c r="BC118">
        <v>0.18373300000000001</v>
      </c>
      <c r="BD118">
        <v>0.183119</v>
      </c>
      <c r="BE118">
        <v>0.182283</v>
      </c>
      <c r="BF118">
        <v>0.18112700000000001</v>
      </c>
      <c r="BG118">
        <v>0.179645</v>
      </c>
      <c r="BH118">
        <v>0.17791699999999999</v>
      </c>
      <c r="BI118">
        <v>0.17605299999999999</v>
      </c>
      <c r="BJ118">
        <v>0.174149</v>
      </c>
      <c r="BK118">
        <v>0.172268</v>
      </c>
      <c r="BL118">
        <v>0.170458</v>
      </c>
      <c r="BM118">
        <v>0.16877400000000001</v>
      </c>
      <c r="BN118">
        <v>0.16728699999999999</v>
      </c>
      <c r="BO118">
        <v>0.166073</v>
      </c>
      <c r="BP118">
        <v>0.16516900000000001</v>
      </c>
      <c r="BQ118">
        <v>0.16453999999999999</v>
      </c>
      <c r="BR118">
        <v>0.16405900000000001</v>
      </c>
      <c r="BS118">
        <v>0.16356100000000001</v>
      </c>
      <c r="BT118">
        <v>0.16292100000000001</v>
      </c>
      <c r="BU118">
        <v>0.16211999999999999</v>
      </c>
      <c r="BV118">
        <v>0.16127</v>
      </c>
      <c r="BW118">
        <v>0.16056400000000001</v>
      </c>
      <c r="BX118">
        <v>0.16017100000000001</v>
      </c>
      <c r="BY118">
        <v>0.16014500000000001</v>
      </c>
      <c r="BZ118">
        <v>0.16037299999999999</v>
      </c>
      <c r="CA118">
        <v>0.16064000000000001</v>
      </c>
      <c r="CB118">
        <v>0.160745</v>
      </c>
      <c r="CC118">
        <v>0.16062699999999999</v>
      </c>
      <c r="CD118">
        <v>0.16040699999999999</v>
      </c>
      <c r="CE118">
        <v>0.16033</v>
      </c>
      <c r="CF118">
        <v>0.16062399999999999</v>
      </c>
      <c r="CG118">
        <v>0.161356</v>
      </c>
      <c r="CH118">
        <v>0.16234699999999999</v>
      </c>
      <c r="CI118">
        <v>0.16323399999999999</v>
      </c>
      <c r="CJ118">
        <v>0.163661</v>
      </c>
      <c r="CK118">
        <v>0.163493</v>
      </c>
      <c r="CL118">
        <v>0.16292699999999999</v>
      </c>
      <c r="CM118">
        <v>0.16243199999999999</v>
      </c>
      <c r="CN118">
        <v>0.16254199999999999</v>
      </c>
      <c r="CO118">
        <v>0.163573</v>
      </c>
      <c r="CP118">
        <v>0.16544600000000001</v>
      </c>
      <c r="CQ118">
        <v>0.16769899999999999</v>
      </c>
      <c r="CR118">
        <v>0.169741</v>
      </c>
      <c r="CS118">
        <v>0.17122299999999999</v>
      </c>
      <c r="CT118">
        <v>0.172323</v>
      </c>
      <c r="CU118">
        <v>0.173767</v>
      </c>
      <c r="CV118">
        <v>0.17654300000000001</v>
      </c>
      <c r="CW118">
        <v>0.18141399999999999</v>
      </c>
      <c r="CX118">
        <v>0.188447</v>
      </c>
      <c r="CY118">
        <v>0.19678799999999999</v>
      </c>
      <c r="CZ118">
        <v>0.20486099999999999</v>
      </c>
      <c r="DA118">
        <v>0.211011</v>
      </c>
      <c r="DB118">
        <v>0.21437400000000001</v>
      </c>
      <c r="DC118">
        <v>0.21551899999999999</v>
      </c>
      <c r="DD118">
        <v>0.216476</v>
      </c>
      <c r="DE118">
        <v>0.22013199999999999</v>
      </c>
      <c r="DF118">
        <v>0.22933799999999999</v>
      </c>
      <c r="DG118">
        <v>0.24614</v>
      </c>
      <c r="DH118">
        <v>0.27133299999999999</v>
      </c>
      <c r="DI118">
        <v>0.30438599999999999</v>
      </c>
      <c r="DJ118">
        <v>0.343725</v>
      </c>
      <c r="DK118">
        <v>0.38733600000000001</v>
      </c>
      <c r="DL118">
        <v>0.433558</v>
      </c>
      <c r="DM118">
        <v>0.48164600000000002</v>
      </c>
      <c r="DN118">
        <v>0.531636</v>
      </c>
      <c r="DO118">
        <v>0.58323899999999995</v>
      </c>
      <c r="DP118">
        <v>0.634104</v>
      </c>
      <c r="DQ118">
        <v>0.67840999999999996</v>
      </c>
      <c r="DR118">
        <v>0.70755599999999996</v>
      </c>
      <c r="DS118">
        <v>0.71438199999999996</v>
      </c>
      <c r="DT118">
        <v>0.69876400000000005</v>
      </c>
      <c r="DU118">
        <v>0.66872500000000001</v>
      </c>
      <c r="DV118">
        <v>0.635633</v>
      </c>
      <c r="DW118">
        <v>0.60873200000000005</v>
      </c>
      <c r="DX118">
        <v>0.59269899999999998</v>
      </c>
      <c r="DY118">
        <v>0.58751799999999998</v>
      </c>
      <c r="DZ118">
        <v>0.58926100000000003</v>
      </c>
      <c r="EA118">
        <v>0.59154899999999999</v>
      </c>
      <c r="EB118">
        <v>0.58811800000000003</v>
      </c>
      <c r="EC118">
        <v>0.57591999999999999</v>
      </c>
      <c r="ED118">
        <v>0.55662800000000001</v>
      </c>
      <c r="EE118">
        <v>0.535192</v>
      </c>
      <c r="EF118">
        <v>0.51678100000000005</v>
      </c>
      <c r="EG118">
        <v>0.50431800000000004</v>
      </c>
      <c r="EH118">
        <v>0.49743199999999999</v>
      </c>
      <c r="EI118">
        <v>0.49265599999999998</v>
      </c>
      <c r="EJ118">
        <v>0.48478199999999999</v>
      </c>
      <c r="EK118">
        <v>0.46925699999999998</v>
      </c>
      <c r="EL118">
        <v>0.444602</v>
      </c>
      <c r="EM118">
        <v>0.413184</v>
      </c>
      <c r="EN118">
        <v>0.379805</v>
      </c>
      <c r="EO118">
        <v>0.34943299999999999</v>
      </c>
      <c r="EP118">
        <v>0.32555299999999998</v>
      </c>
      <c r="EQ118">
        <v>0.30959199999999998</v>
      </c>
      <c r="ER118">
        <v>0.30108000000000001</v>
      </c>
      <c r="ES118">
        <v>0.298211</v>
      </c>
      <c r="ET118">
        <v>0.29858899999999999</v>
      </c>
      <c r="EU118">
        <v>0.29998999999999998</v>
      </c>
      <c r="EV118">
        <v>0.30092200000000002</v>
      </c>
      <c r="EW118">
        <v>0.30080200000000001</v>
      </c>
      <c r="EX118">
        <v>0.29971599999999998</v>
      </c>
      <c r="EY118">
        <v>0.29797099999999999</v>
      </c>
      <c r="EZ118">
        <v>0.295709</v>
      </c>
      <c r="FA118">
        <v>0.29282599999999998</v>
      </c>
      <c r="FB118">
        <v>0.28916599999999998</v>
      </c>
      <c r="FC118">
        <v>0.28482600000000002</v>
      </c>
      <c r="FD118">
        <v>0.28033400000000003</v>
      </c>
      <c r="FE118">
        <v>0.27655999999999997</v>
      </c>
      <c r="FF118">
        <v>0.274418</v>
      </c>
      <c r="FG118">
        <v>0.27447500000000002</v>
      </c>
      <c r="FH118">
        <v>0.276671</v>
      </c>
      <c r="FI118">
        <v>0.28027299999999999</v>
      </c>
      <c r="FJ118">
        <v>0.284113</v>
      </c>
      <c r="FK118">
        <v>0.28703200000000001</v>
      </c>
      <c r="FL118">
        <v>0.28832799999999997</v>
      </c>
      <c r="FM118">
        <v>0.28798400000000002</v>
      </c>
      <c r="FN118">
        <v>0.28658699999999998</v>
      </c>
      <c r="FO118">
        <v>0.28499600000000003</v>
      </c>
      <c r="FP118">
        <v>0.283918</v>
      </c>
      <c r="FQ118">
        <v>0.283611</v>
      </c>
      <c r="FR118">
        <v>0.28382200000000002</v>
      </c>
      <c r="FS118">
        <v>0.28397499999999998</v>
      </c>
      <c r="FT118">
        <v>0.28350399999999998</v>
      </c>
      <c r="FU118">
        <v>0.28215600000000002</v>
      </c>
      <c r="FV118">
        <v>0.28012399999999998</v>
      </c>
      <c r="FW118">
        <v>0.27794400000000002</v>
      </c>
      <c r="FX118">
        <v>0.27624100000000001</v>
      </c>
      <c r="FY118">
        <v>0.27543400000000001</v>
      </c>
      <c r="FZ118">
        <v>0.27556599999999998</v>
      </c>
      <c r="GA118">
        <v>0.276312</v>
      </c>
      <c r="GB118">
        <v>0.27717399999999998</v>
      </c>
      <c r="GC118">
        <v>0.27774500000000002</v>
      </c>
      <c r="GD118">
        <v>0.27794000000000002</v>
      </c>
      <c r="GE118">
        <v>0.27806799999999998</v>
      </c>
      <c r="GF118">
        <v>0.27870099999999998</v>
      </c>
      <c r="GG118">
        <v>0.28041899999999997</v>
      </c>
      <c r="GH118">
        <v>0.283526</v>
      </c>
      <c r="GI118">
        <v>0.28787000000000001</v>
      </c>
      <c r="GJ118">
        <v>0.29282000000000002</v>
      </c>
      <c r="GK118">
        <v>0.29742099999999999</v>
      </c>
      <c r="GL118">
        <v>0.30068099999999998</v>
      </c>
      <c r="GM118">
        <v>0.30188100000000001</v>
      </c>
      <c r="GN118">
        <v>0.30080000000000001</v>
      </c>
      <c r="GO118">
        <v>0.29774600000000001</v>
      </c>
      <c r="GP118">
        <v>0.29340699999999997</v>
      </c>
      <c r="GQ118">
        <v>0.28860599999999997</v>
      </c>
      <c r="GR118">
        <v>0.28408099999999997</v>
      </c>
      <c r="GS118">
        <v>0.280364</v>
      </c>
      <c r="GT118">
        <v>0.27775499999999997</v>
      </c>
      <c r="GU118">
        <v>0.27635900000000002</v>
      </c>
      <c r="GV118">
        <v>0.27613500000000002</v>
      </c>
      <c r="GW118">
        <v>0.27690799999999999</v>
      </c>
      <c r="GX118">
        <v>0.27837699999999999</v>
      </c>
      <c r="GY118">
        <v>0.28012999999999999</v>
      </c>
      <c r="GZ118">
        <v>0.28174300000000002</v>
      </c>
      <c r="HA118">
        <v>0.282968</v>
      </c>
      <c r="HB118">
        <v>0.28398800000000002</v>
      </c>
      <c r="HC118">
        <v>0.28563</v>
      </c>
      <c r="HD118">
        <v>0.28941499999999998</v>
      </c>
      <c r="HE118">
        <v>0.29739399999999999</v>
      </c>
      <c r="HF118">
        <v>0.31178800000000001</v>
      </c>
      <c r="HG118">
        <v>0.33454400000000001</v>
      </c>
      <c r="HH118">
        <v>0.36682799999999999</v>
      </c>
      <c r="HI118">
        <v>0.40842600000000001</v>
      </c>
      <c r="HJ118">
        <v>0.45704</v>
      </c>
      <c r="HK118">
        <v>0.50761699999999998</v>
      </c>
      <c r="HL118">
        <v>0.55236600000000002</v>
      </c>
      <c r="HM118">
        <v>0.58254499999999998</v>
      </c>
      <c r="HN118">
        <v>0.59223099999999995</v>
      </c>
      <c r="HO118">
        <v>0.581646</v>
      </c>
      <c r="HP118">
        <v>0.55671599999999999</v>
      </c>
      <c r="HQ118">
        <v>0.52546599999999999</v>
      </c>
      <c r="HR118">
        <v>0.49476199999999998</v>
      </c>
      <c r="HS118">
        <v>0.46917799999999998</v>
      </c>
      <c r="HT118">
        <v>0.45138800000000001</v>
      </c>
      <c r="HU118">
        <v>0.443046</v>
      </c>
      <c r="HV118">
        <v>0.44558799999999998</v>
      </c>
      <c r="HW118">
        <v>0.460783</v>
      </c>
      <c r="HX118">
        <v>0.49101499999999998</v>
      </c>
      <c r="HY118">
        <v>0.53935699999999998</v>
      </c>
      <c r="HZ118">
        <v>0.60952899999999999</v>
      </c>
      <c r="IA118">
        <v>0.70579999999999998</v>
      </c>
      <c r="IB118">
        <v>0.832731</v>
      </c>
      <c r="IC118">
        <v>0.99428499999999997</v>
      </c>
      <c r="ID118">
        <v>1.1906699999999999</v>
      </c>
      <c r="IE118">
        <v>1.4082710000000001</v>
      </c>
      <c r="IF118">
        <v>1.5981000000000001</v>
      </c>
      <c r="IG118">
        <v>1.6832290000000001</v>
      </c>
      <c r="IH118">
        <v>1.665591</v>
      </c>
      <c r="II118">
        <v>1.6277710000000001</v>
      </c>
      <c r="IJ118">
        <v>1.623523</v>
      </c>
      <c r="IK118">
        <v>1.6674720000000001</v>
      </c>
      <c r="IL118">
        <v>1.750254</v>
      </c>
      <c r="IM118">
        <v>1.833118</v>
      </c>
      <c r="IN118">
        <v>1.8494839999999999</v>
      </c>
      <c r="IO118">
        <v>1.770354</v>
      </c>
      <c r="IP118">
        <v>1.6446240000000001</v>
      </c>
      <c r="IQ118">
        <v>1.528748</v>
      </c>
      <c r="IR118">
        <v>1.446723</v>
      </c>
      <c r="IS118">
        <v>1.4012279999999999</v>
      </c>
      <c r="IT118">
        <v>1.3850340000000001</v>
      </c>
      <c r="IU118">
        <v>1.3849320000000001</v>
      </c>
      <c r="IV118">
        <v>1.384504</v>
      </c>
      <c r="IW118">
        <v>1.3707309999999999</v>
      </c>
      <c r="IX118">
        <v>1.3422829999999999</v>
      </c>
      <c r="IY118">
        <v>1.310244</v>
      </c>
      <c r="IZ118">
        <v>1.2902670000000001</v>
      </c>
      <c r="JA118">
        <v>1.295396</v>
      </c>
      <c r="JB118">
        <v>1.33351</v>
      </c>
      <c r="JC118">
        <v>1.4058250000000001</v>
      </c>
      <c r="JD118">
        <v>1.5005919999999999</v>
      </c>
      <c r="JE118">
        <v>1.578484</v>
      </c>
      <c r="JF118">
        <v>1.575494</v>
      </c>
      <c r="JG118">
        <v>1.473984</v>
      </c>
      <c r="JH118">
        <v>1.3295250000000001</v>
      </c>
      <c r="JI118">
        <v>1.1944459999999999</v>
      </c>
      <c r="JJ118">
        <v>1.0896710000000001</v>
      </c>
      <c r="JK118">
        <v>1.01867</v>
      </c>
      <c r="JL118">
        <v>0.97838099999999995</v>
      </c>
      <c r="JM118">
        <v>0.963198</v>
      </c>
      <c r="JN118">
        <v>0.965754</v>
      </c>
      <c r="JO118">
        <v>0.976827</v>
      </c>
      <c r="JP118">
        <v>0.98605500000000001</v>
      </c>
      <c r="JQ118">
        <v>0.98469600000000002</v>
      </c>
    </row>
    <row r="119" spans="1:277" x14ac:dyDescent="0.35">
      <c r="A119" s="8">
        <v>13</v>
      </c>
      <c r="B119" s="2">
        <v>26.959978100000001</v>
      </c>
      <c r="C119">
        <v>0.18151100000000001</v>
      </c>
      <c r="D119">
        <v>0.189058</v>
      </c>
      <c r="E119">
        <v>0.19696900000000001</v>
      </c>
      <c r="F119">
        <v>0.20422499999999999</v>
      </c>
      <c r="G119">
        <v>0.209948</v>
      </c>
      <c r="H119">
        <v>0.213614</v>
      </c>
      <c r="I119">
        <v>0.21523999999999999</v>
      </c>
      <c r="J119">
        <v>0.21542600000000001</v>
      </c>
      <c r="K119">
        <v>0.215198</v>
      </c>
      <c r="L119">
        <v>0.215696</v>
      </c>
      <c r="M119">
        <v>0.217836</v>
      </c>
      <c r="N119">
        <v>0.222027</v>
      </c>
      <c r="O119">
        <v>0.22802900000000001</v>
      </c>
      <c r="P119">
        <v>0.23493600000000001</v>
      </c>
      <c r="Q119">
        <v>0.241343</v>
      </c>
      <c r="R119">
        <v>0.24577199999999999</v>
      </c>
      <c r="S119">
        <v>0.247249</v>
      </c>
      <c r="T119">
        <v>0.24576899999999999</v>
      </c>
      <c r="U119">
        <v>0.24232799999999999</v>
      </c>
      <c r="V119">
        <v>0.238479</v>
      </c>
      <c r="W119">
        <v>0.23569799999999999</v>
      </c>
      <c r="X119">
        <v>0.234871</v>
      </c>
      <c r="Y119">
        <v>0.23605200000000001</v>
      </c>
      <c r="Z119">
        <v>0.23849600000000001</v>
      </c>
      <c r="AA119">
        <v>0.24096400000000001</v>
      </c>
      <c r="AB119">
        <v>0.24219099999999999</v>
      </c>
      <c r="AC119">
        <v>0.24137600000000001</v>
      </c>
      <c r="AD119">
        <v>0.23847399999999999</v>
      </c>
      <c r="AE119">
        <v>0.23414099999999999</v>
      </c>
      <c r="AF119">
        <v>0.229406</v>
      </c>
      <c r="AG119">
        <v>0.22525000000000001</v>
      </c>
      <c r="AH119">
        <v>0.22229099999999999</v>
      </c>
      <c r="AI119">
        <v>0.22065599999999999</v>
      </c>
      <c r="AJ119">
        <v>0.22006000000000001</v>
      </c>
      <c r="AK119">
        <v>0.22000900000000001</v>
      </c>
      <c r="AL119">
        <v>0.22004000000000001</v>
      </c>
      <c r="AM119">
        <v>0.21987100000000001</v>
      </c>
      <c r="AN119">
        <v>0.21942500000000001</v>
      </c>
      <c r="AO119">
        <v>0.21873400000000001</v>
      </c>
      <c r="AP119">
        <v>0.21781300000000001</v>
      </c>
      <c r="AQ119">
        <v>0.21659200000000001</v>
      </c>
      <c r="AR119">
        <v>0.21495800000000001</v>
      </c>
      <c r="AS119">
        <v>0.21287500000000001</v>
      </c>
      <c r="AT119">
        <v>0.21049000000000001</v>
      </c>
      <c r="AU119">
        <v>0.208153</v>
      </c>
      <c r="AV119">
        <v>0.20632900000000001</v>
      </c>
      <c r="AW119">
        <v>0.20544699999999999</v>
      </c>
      <c r="AX119">
        <v>0.20575599999999999</v>
      </c>
      <c r="AY119">
        <v>0.207201</v>
      </c>
      <c r="AZ119">
        <v>0.209393</v>
      </c>
      <c r="BA119">
        <v>0.211674</v>
      </c>
      <c r="BB119">
        <v>0.21331900000000001</v>
      </c>
      <c r="BC119">
        <v>0.21379100000000001</v>
      </c>
      <c r="BD119">
        <v>0.212922</v>
      </c>
      <c r="BE119">
        <v>0.210953</v>
      </c>
      <c r="BF119">
        <v>0.20840500000000001</v>
      </c>
      <c r="BG119">
        <v>0.205873</v>
      </c>
      <c r="BH119">
        <v>0.20383999999999999</v>
      </c>
      <c r="BI119">
        <v>0.20255500000000001</v>
      </c>
      <c r="BJ119">
        <v>0.20202000000000001</v>
      </c>
      <c r="BK119">
        <v>0.20206499999999999</v>
      </c>
      <c r="BL119">
        <v>0.20244300000000001</v>
      </c>
      <c r="BM119">
        <v>0.20292299999999999</v>
      </c>
      <c r="BN119">
        <v>0.20332</v>
      </c>
      <c r="BO119">
        <v>0.20347999999999999</v>
      </c>
      <c r="BP119">
        <v>0.203262</v>
      </c>
      <c r="BQ119">
        <v>0.20255100000000001</v>
      </c>
      <c r="BR119">
        <v>0.20131099999999999</v>
      </c>
      <c r="BS119">
        <v>0.199659</v>
      </c>
      <c r="BT119">
        <v>0.19789499999999999</v>
      </c>
      <c r="BU119">
        <v>0.19645199999999999</v>
      </c>
      <c r="BV119">
        <v>0.19578899999999999</v>
      </c>
      <c r="BW119">
        <v>0.19622400000000001</v>
      </c>
      <c r="BX119">
        <v>0.197773</v>
      </c>
      <c r="BY119">
        <v>0.20006499999999999</v>
      </c>
      <c r="BZ119">
        <v>0.202401</v>
      </c>
      <c r="CA119">
        <v>0.20400599999999999</v>
      </c>
      <c r="CB119">
        <v>0.20436099999999999</v>
      </c>
      <c r="CC119">
        <v>0.20344899999999999</v>
      </c>
      <c r="CD119">
        <v>0.20177300000000001</v>
      </c>
      <c r="CE119">
        <v>0.20013300000000001</v>
      </c>
      <c r="CF119">
        <v>0.199295</v>
      </c>
      <c r="CG119">
        <v>0.199688</v>
      </c>
      <c r="CH119">
        <v>0.20124900000000001</v>
      </c>
      <c r="CI119">
        <v>0.20346900000000001</v>
      </c>
      <c r="CJ119">
        <v>0.20564099999999999</v>
      </c>
      <c r="CK119">
        <v>0.20718400000000001</v>
      </c>
      <c r="CL119">
        <v>0.20790600000000001</v>
      </c>
      <c r="CM119">
        <v>0.208042</v>
      </c>
      <c r="CN119">
        <v>0.20807999999999999</v>
      </c>
      <c r="CO119">
        <v>0.208452</v>
      </c>
      <c r="CP119">
        <v>0.209312</v>
      </c>
      <c r="CQ119">
        <v>0.210505</v>
      </c>
      <c r="CR119">
        <v>0.211756</v>
      </c>
      <c r="CS119">
        <v>0.21298600000000001</v>
      </c>
      <c r="CT119">
        <v>0.214536</v>
      </c>
      <c r="CU119">
        <v>0.21716199999999999</v>
      </c>
      <c r="CV119">
        <v>0.221721</v>
      </c>
      <c r="CW119">
        <v>0.228685</v>
      </c>
      <c r="CX119">
        <v>0.23769599999999999</v>
      </c>
      <c r="CY119">
        <v>0.247419</v>
      </c>
      <c r="CZ119">
        <v>0.255884</v>
      </c>
      <c r="DA119">
        <v>0.26131700000000002</v>
      </c>
      <c r="DB119">
        <v>0.26310699999999998</v>
      </c>
      <c r="DC119">
        <v>0.26239400000000002</v>
      </c>
      <c r="DD119">
        <v>0.26188</v>
      </c>
      <c r="DE119">
        <v>0.26500400000000002</v>
      </c>
      <c r="DF119">
        <v>0.27492100000000003</v>
      </c>
      <c r="DG119">
        <v>0.29370400000000002</v>
      </c>
      <c r="DH119">
        <v>0.321913</v>
      </c>
      <c r="DI119">
        <v>0.35853299999999999</v>
      </c>
      <c r="DJ119">
        <v>0.40128900000000001</v>
      </c>
      <c r="DK119">
        <v>0.44738099999999997</v>
      </c>
      <c r="DL119">
        <v>0.49452299999999999</v>
      </c>
      <c r="DM119">
        <v>0.54178300000000001</v>
      </c>
      <c r="DN119">
        <v>0.58957400000000004</v>
      </c>
      <c r="DO119">
        <v>0.63848000000000005</v>
      </c>
      <c r="DP119">
        <v>0.68728999999999996</v>
      </c>
      <c r="DQ119">
        <v>0.73126899999999995</v>
      </c>
      <c r="DR119">
        <v>0.76232</v>
      </c>
      <c r="DS119">
        <v>0.77267600000000003</v>
      </c>
      <c r="DT119">
        <v>0.76070899999999997</v>
      </c>
      <c r="DU119">
        <v>0.733128</v>
      </c>
      <c r="DV119">
        <v>0.70089900000000005</v>
      </c>
      <c r="DW119">
        <v>0.67355600000000004</v>
      </c>
      <c r="DX119">
        <v>0.65624899999999997</v>
      </c>
      <c r="DY119">
        <v>0.64936899999999997</v>
      </c>
      <c r="DZ119">
        <v>0.64929700000000001</v>
      </c>
      <c r="EA119">
        <v>0.64996100000000001</v>
      </c>
      <c r="EB119">
        <v>0.64545799999999998</v>
      </c>
      <c r="EC119">
        <v>0.63308600000000004</v>
      </c>
      <c r="ED119">
        <v>0.61463100000000004</v>
      </c>
      <c r="EE119">
        <v>0.59482599999999997</v>
      </c>
      <c r="EF119">
        <v>0.57838999999999996</v>
      </c>
      <c r="EG119">
        <v>0.56772199999999995</v>
      </c>
      <c r="EH119">
        <v>0.56193099999999996</v>
      </c>
      <c r="EI119">
        <v>0.55709699999999995</v>
      </c>
      <c r="EJ119">
        <v>0.54778899999999997</v>
      </c>
      <c r="EK119">
        <v>0.52968700000000002</v>
      </c>
      <c r="EL119">
        <v>0.50200599999999995</v>
      </c>
      <c r="EM119">
        <v>0.46792699999999998</v>
      </c>
      <c r="EN119">
        <v>0.43277599999999999</v>
      </c>
      <c r="EO119">
        <v>0.40162599999999998</v>
      </c>
      <c r="EP119">
        <v>0.377776</v>
      </c>
      <c r="EQ119">
        <v>0.362346</v>
      </c>
      <c r="ER119">
        <v>0.35453699999999999</v>
      </c>
      <c r="ES119">
        <v>0.35225200000000001</v>
      </c>
      <c r="ET119">
        <v>0.35287000000000002</v>
      </c>
      <c r="EU119">
        <v>0.354045</v>
      </c>
      <c r="EV119">
        <v>0.35428799999999999</v>
      </c>
      <c r="EW119">
        <v>0.35314400000000001</v>
      </c>
      <c r="EX119">
        <v>0.35091299999999997</v>
      </c>
      <c r="EY119">
        <v>0.34812599999999999</v>
      </c>
      <c r="EZ119">
        <v>0.34511199999999997</v>
      </c>
      <c r="FA119">
        <v>0.34187400000000001</v>
      </c>
      <c r="FB119">
        <v>0.33827099999999999</v>
      </c>
      <c r="FC119">
        <v>0.33430700000000002</v>
      </c>
      <c r="FD119">
        <v>0.33030900000000002</v>
      </c>
      <c r="FE119">
        <v>0.32685900000000001</v>
      </c>
      <c r="FF119">
        <v>0.32454300000000003</v>
      </c>
      <c r="FG119">
        <v>0.32363599999999998</v>
      </c>
      <c r="FH119">
        <v>0.32389699999999999</v>
      </c>
      <c r="FI119">
        <v>0.32458599999999999</v>
      </c>
      <c r="FJ119">
        <v>0.32474900000000001</v>
      </c>
      <c r="FK119">
        <v>0.32364599999999999</v>
      </c>
      <c r="FL119">
        <v>0.32110300000000003</v>
      </c>
      <c r="FM119">
        <v>0.31759799999999999</v>
      </c>
      <c r="FN119">
        <v>0.31403900000000001</v>
      </c>
      <c r="FO119">
        <v>0.31134800000000001</v>
      </c>
      <c r="FP119">
        <v>0.31004999999999999</v>
      </c>
      <c r="FQ119">
        <v>0.31004100000000001</v>
      </c>
      <c r="FR119">
        <v>0.31062800000000002</v>
      </c>
      <c r="FS119">
        <v>0.31084499999999998</v>
      </c>
      <c r="FT119">
        <v>0.30989100000000003</v>
      </c>
      <c r="FU119">
        <v>0.30751499999999998</v>
      </c>
      <c r="FV119">
        <v>0.30413899999999999</v>
      </c>
      <c r="FW119">
        <v>0.30066500000000002</v>
      </c>
      <c r="FX119">
        <v>0.29808499999999999</v>
      </c>
      <c r="FY119">
        <v>0.29707299999999998</v>
      </c>
      <c r="FZ119">
        <v>0.29775499999999999</v>
      </c>
      <c r="GA119">
        <v>0.29969600000000002</v>
      </c>
      <c r="GB119">
        <v>0.30211399999999999</v>
      </c>
      <c r="GC119">
        <v>0.30421799999999999</v>
      </c>
      <c r="GD119">
        <v>0.30555199999999999</v>
      </c>
      <c r="GE119">
        <v>0.30618400000000001</v>
      </c>
      <c r="GF119">
        <v>0.30666199999999999</v>
      </c>
      <c r="GG119">
        <v>0.30773899999999998</v>
      </c>
      <c r="GH119">
        <v>0.31002200000000002</v>
      </c>
      <c r="GI119">
        <v>0.31369399999999997</v>
      </c>
      <c r="GJ119">
        <v>0.31841000000000003</v>
      </c>
      <c r="GK119">
        <v>0.32338600000000001</v>
      </c>
      <c r="GL119">
        <v>0.32764399999999999</v>
      </c>
      <c r="GM119">
        <v>0.33031199999999999</v>
      </c>
      <c r="GN119">
        <v>0.33089200000000002</v>
      </c>
      <c r="GO119">
        <v>0.32937699999999998</v>
      </c>
      <c r="GP119">
        <v>0.32620399999999999</v>
      </c>
      <c r="GQ119">
        <v>0.32206699999999999</v>
      </c>
      <c r="GR119">
        <v>0.31772099999999998</v>
      </c>
      <c r="GS119">
        <v>0.313834</v>
      </c>
      <c r="GT119">
        <v>0.310921</v>
      </c>
      <c r="GU119">
        <v>0.30933300000000002</v>
      </c>
      <c r="GV119">
        <v>0.30924000000000001</v>
      </c>
      <c r="GW119">
        <v>0.31060599999999999</v>
      </c>
      <c r="GX119">
        <v>0.31315300000000001</v>
      </c>
      <c r="GY119">
        <v>0.31637100000000001</v>
      </c>
      <c r="GZ119">
        <v>0.31962099999999999</v>
      </c>
      <c r="HA119">
        <v>0.32238</v>
      </c>
      <c r="HB119">
        <v>0.324575</v>
      </c>
      <c r="HC119">
        <v>0.32689699999999999</v>
      </c>
      <c r="HD119">
        <v>0.33090999999999998</v>
      </c>
      <c r="HE119">
        <v>0.33886500000000003</v>
      </c>
      <c r="HF119">
        <v>0.35328300000000001</v>
      </c>
      <c r="HG119">
        <v>0.37642799999999998</v>
      </c>
      <c r="HH119">
        <v>0.40975400000000001</v>
      </c>
      <c r="HI119">
        <v>0.45327600000000001</v>
      </c>
      <c r="HJ119">
        <v>0.50478999999999996</v>
      </c>
      <c r="HK119">
        <v>0.559056</v>
      </c>
      <c r="HL119">
        <v>0.60760000000000003</v>
      </c>
      <c r="HM119">
        <v>0.64049900000000004</v>
      </c>
      <c r="HN119">
        <v>0.65076000000000001</v>
      </c>
      <c r="HO119">
        <v>0.63854500000000003</v>
      </c>
      <c r="HP119">
        <v>0.61078399999999999</v>
      </c>
      <c r="HQ119">
        <v>0.57671099999999997</v>
      </c>
      <c r="HR119">
        <v>0.54396100000000003</v>
      </c>
      <c r="HS119">
        <v>0.51739000000000002</v>
      </c>
      <c r="HT119">
        <v>0.49964900000000001</v>
      </c>
      <c r="HU119">
        <v>0.49220900000000001</v>
      </c>
      <c r="HV119">
        <v>0.49626399999999998</v>
      </c>
      <c r="HW119">
        <v>0.51332800000000001</v>
      </c>
      <c r="HX119">
        <v>0.54555200000000004</v>
      </c>
      <c r="HY119">
        <v>0.59580599999999995</v>
      </c>
      <c r="HZ119">
        <v>0.66761700000000002</v>
      </c>
      <c r="IA119">
        <v>0.76499899999999998</v>
      </c>
      <c r="IB119">
        <v>0.89206399999999997</v>
      </c>
      <c r="IC119">
        <v>1.0518639999999999</v>
      </c>
      <c r="ID119">
        <v>1.242758</v>
      </c>
      <c r="IE119">
        <v>1.4483950000000001</v>
      </c>
      <c r="IF119">
        <v>1.621332</v>
      </c>
      <c r="IG119">
        <v>1.700898</v>
      </c>
      <c r="IH119">
        <v>1.6964619999999999</v>
      </c>
      <c r="II119">
        <v>1.6769000000000001</v>
      </c>
      <c r="IJ119">
        <v>1.6893419999999999</v>
      </c>
      <c r="IK119">
        <v>1.7479579999999999</v>
      </c>
      <c r="IL119">
        <v>1.840651</v>
      </c>
      <c r="IM119">
        <v>1.9178310000000001</v>
      </c>
      <c r="IN119">
        <v>1.909923</v>
      </c>
      <c r="IO119">
        <v>1.8134140000000001</v>
      </c>
      <c r="IP119">
        <v>1.6857089999999999</v>
      </c>
      <c r="IQ119">
        <v>1.5742320000000001</v>
      </c>
      <c r="IR119">
        <v>1.497857</v>
      </c>
      <c r="IS119">
        <v>1.4577549999999999</v>
      </c>
      <c r="IT119">
        <v>1.446107</v>
      </c>
      <c r="IU119">
        <v>1.4490810000000001</v>
      </c>
      <c r="IV119">
        <v>1.4495439999999999</v>
      </c>
      <c r="IW119">
        <v>1.434293</v>
      </c>
      <c r="IX119">
        <v>1.402879</v>
      </c>
      <c r="IY119">
        <v>1.367672</v>
      </c>
      <c r="IZ119">
        <v>1.3449500000000001</v>
      </c>
      <c r="JA119">
        <v>1.347526</v>
      </c>
      <c r="JB119">
        <v>1.382536</v>
      </c>
      <c r="JC119">
        <v>1.4501310000000001</v>
      </c>
      <c r="JD119">
        <v>1.537636</v>
      </c>
      <c r="JE119">
        <v>1.6073500000000001</v>
      </c>
      <c r="JF119">
        <v>1.602503</v>
      </c>
      <c r="JG119">
        <v>1.508332</v>
      </c>
      <c r="JH119">
        <v>1.3729929999999999</v>
      </c>
      <c r="JI119">
        <v>1.2442800000000001</v>
      </c>
      <c r="JJ119">
        <v>1.142916</v>
      </c>
      <c r="JK119">
        <v>1.0730120000000001</v>
      </c>
      <c r="JL119">
        <v>1.0319320000000001</v>
      </c>
      <c r="JM119">
        <v>1.014294</v>
      </c>
      <c r="JN119">
        <v>1.013009</v>
      </c>
      <c r="JO119">
        <v>1.019525</v>
      </c>
      <c r="JP119">
        <v>1.024769</v>
      </c>
      <c r="JQ119">
        <v>1.021555</v>
      </c>
    </row>
    <row r="120" spans="1:277" x14ac:dyDescent="0.35">
      <c r="A120" s="8">
        <v>14</v>
      </c>
      <c r="B120" s="2">
        <v>26.959978100000001</v>
      </c>
      <c r="C120">
        <v>0.179697</v>
      </c>
      <c r="D120">
        <v>0.18388599999999999</v>
      </c>
      <c r="E120">
        <v>0.18906700000000001</v>
      </c>
      <c r="F120">
        <v>0.194767</v>
      </c>
      <c r="G120">
        <v>0.20036000000000001</v>
      </c>
      <c r="H120">
        <v>0.205234</v>
      </c>
      <c r="I120">
        <v>0.209009</v>
      </c>
      <c r="J120">
        <v>0.211697</v>
      </c>
      <c r="K120">
        <v>0.21371499999999999</v>
      </c>
      <c r="L120">
        <v>0.21574499999999999</v>
      </c>
      <c r="M120">
        <v>0.21846499999999999</v>
      </c>
      <c r="N120">
        <v>0.22226699999999999</v>
      </c>
      <c r="O120">
        <v>0.22709699999999999</v>
      </c>
      <c r="P120">
        <v>0.23243800000000001</v>
      </c>
      <c r="Q120">
        <v>0.23746400000000001</v>
      </c>
      <c r="R120">
        <v>0.241344</v>
      </c>
      <c r="S120">
        <v>0.24359500000000001</v>
      </c>
      <c r="T120">
        <v>0.244314</v>
      </c>
      <c r="U120">
        <v>0.24415200000000001</v>
      </c>
      <c r="V120">
        <v>0.24401600000000001</v>
      </c>
      <c r="W120">
        <v>0.244675</v>
      </c>
      <c r="X120">
        <v>0.246449</v>
      </c>
      <c r="Y120">
        <v>0.24907599999999999</v>
      </c>
      <c r="Z120">
        <v>0.25180399999999997</v>
      </c>
      <c r="AA120">
        <v>0.25369599999999998</v>
      </c>
      <c r="AB120">
        <v>0.254027</v>
      </c>
      <c r="AC120">
        <v>0.25260300000000002</v>
      </c>
      <c r="AD120">
        <v>0.24984500000000001</v>
      </c>
      <c r="AE120">
        <v>0.24659</v>
      </c>
      <c r="AF120">
        <v>0.24374399999999999</v>
      </c>
      <c r="AG120">
        <v>0.24194499999999999</v>
      </c>
      <c r="AH120">
        <v>0.241372</v>
      </c>
      <c r="AI120">
        <v>0.241732</v>
      </c>
      <c r="AJ120">
        <v>0.24242900000000001</v>
      </c>
      <c r="AK120">
        <v>0.24282799999999999</v>
      </c>
      <c r="AL120">
        <v>0.24252099999999999</v>
      </c>
      <c r="AM120">
        <v>0.24144299999999999</v>
      </c>
      <c r="AN120">
        <v>0.23984800000000001</v>
      </c>
      <c r="AO120">
        <v>0.23812800000000001</v>
      </c>
      <c r="AP120">
        <v>0.236626</v>
      </c>
      <c r="AQ120">
        <v>0.23549400000000001</v>
      </c>
      <c r="AR120">
        <v>0.23466999999999999</v>
      </c>
      <c r="AS120">
        <v>0.233963</v>
      </c>
      <c r="AT120">
        <v>0.23319500000000001</v>
      </c>
      <c r="AU120">
        <v>0.23230899999999999</v>
      </c>
      <c r="AV120">
        <v>0.23139599999999999</v>
      </c>
      <c r="AW120">
        <v>0.230625</v>
      </c>
      <c r="AX120">
        <v>0.230126</v>
      </c>
      <c r="AY120">
        <v>0.22989100000000001</v>
      </c>
      <c r="AZ120">
        <v>0.229739</v>
      </c>
      <c r="BA120">
        <v>0.229377</v>
      </c>
      <c r="BB120">
        <v>0.228542</v>
      </c>
      <c r="BC120">
        <v>0.227134</v>
      </c>
      <c r="BD120">
        <v>0.22528000000000001</v>
      </c>
      <c r="BE120">
        <v>0.223277</v>
      </c>
      <c r="BF120">
        <v>0.221466</v>
      </c>
      <c r="BG120">
        <v>0.220078</v>
      </c>
      <c r="BH120">
        <v>0.21912300000000001</v>
      </c>
      <c r="BI120">
        <v>0.218386</v>
      </c>
      <c r="BJ120">
        <v>0.217532</v>
      </c>
      <c r="BK120">
        <v>0.216277</v>
      </c>
      <c r="BL120">
        <v>0.21454300000000001</v>
      </c>
      <c r="BM120">
        <v>0.21249699999999999</v>
      </c>
      <c r="BN120">
        <v>0.210476</v>
      </c>
      <c r="BO120">
        <v>0.20882000000000001</v>
      </c>
      <c r="BP120">
        <v>0.2077</v>
      </c>
      <c r="BQ120">
        <v>0.20702899999999999</v>
      </c>
      <c r="BR120">
        <v>0.20649700000000001</v>
      </c>
      <c r="BS120">
        <v>0.20573900000000001</v>
      </c>
      <c r="BT120">
        <v>0.204537</v>
      </c>
      <c r="BU120">
        <v>0.20293800000000001</v>
      </c>
      <c r="BV120">
        <v>0.20125599999999999</v>
      </c>
      <c r="BW120">
        <v>0.19992299999999999</v>
      </c>
      <c r="BX120">
        <v>0.19927800000000001</v>
      </c>
      <c r="BY120">
        <v>0.19938600000000001</v>
      </c>
      <c r="BZ120">
        <v>0.19997999999999999</v>
      </c>
      <c r="CA120">
        <v>0.200595</v>
      </c>
      <c r="CB120">
        <v>0.200797</v>
      </c>
      <c r="CC120">
        <v>0.20041</v>
      </c>
      <c r="CD120">
        <v>0.199605</v>
      </c>
      <c r="CE120">
        <v>0.198798</v>
      </c>
      <c r="CF120">
        <v>0.19842199999999999</v>
      </c>
      <c r="CG120">
        <v>0.19869200000000001</v>
      </c>
      <c r="CH120">
        <v>0.199463</v>
      </c>
      <c r="CI120">
        <v>0.200295</v>
      </c>
      <c r="CJ120">
        <v>0.20068900000000001</v>
      </c>
      <c r="CK120">
        <v>0.20036999999999999</v>
      </c>
      <c r="CL120">
        <v>0.19947000000000001</v>
      </c>
      <c r="CM120">
        <v>0.198492</v>
      </c>
      <c r="CN120">
        <v>0.19806099999999999</v>
      </c>
      <c r="CO120">
        <v>0.19859299999999999</v>
      </c>
      <c r="CP120">
        <v>0.20005999999999999</v>
      </c>
      <c r="CQ120">
        <v>0.201984</v>
      </c>
      <c r="CR120">
        <v>0.20369999999999999</v>
      </c>
      <c r="CS120">
        <v>0.20477000000000001</v>
      </c>
      <c r="CT120">
        <v>0.20530899999999999</v>
      </c>
      <c r="CU120">
        <v>0.20604</v>
      </c>
      <c r="CV120">
        <v>0.20800399999999999</v>
      </c>
      <c r="CW120">
        <v>0.21204799999999999</v>
      </c>
      <c r="CX120">
        <v>0.21831900000000001</v>
      </c>
      <c r="CY120">
        <v>0.22602900000000001</v>
      </c>
      <c r="CZ120">
        <v>0.233629</v>
      </c>
      <c r="DA120">
        <v>0.23946500000000001</v>
      </c>
      <c r="DB120">
        <v>0.242646</v>
      </c>
      <c r="DC120">
        <v>0.243702</v>
      </c>
      <c r="DD120">
        <v>0.24463099999999999</v>
      </c>
      <c r="DE120">
        <v>0.24829200000000001</v>
      </c>
      <c r="DF120">
        <v>0.25750499999999998</v>
      </c>
      <c r="DG120">
        <v>0.27426600000000001</v>
      </c>
      <c r="DH120">
        <v>0.29929800000000001</v>
      </c>
      <c r="DI120">
        <v>0.33198100000000003</v>
      </c>
      <c r="DJ120">
        <v>0.37064999999999998</v>
      </c>
      <c r="DK120">
        <v>0.41324100000000002</v>
      </c>
      <c r="DL120">
        <v>0.45811800000000003</v>
      </c>
      <c r="DM120">
        <v>0.50466200000000005</v>
      </c>
      <c r="DN120">
        <v>0.553095</v>
      </c>
      <c r="DO120">
        <v>0.60331199999999996</v>
      </c>
      <c r="DP120">
        <v>0.65310900000000005</v>
      </c>
      <c r="DQ120">
        <v>0.69677299999999998</v>
      </c>
      <c r="DR120">
        <v>0.72578799999999999</v>
      </c>
      <c r="DS120">
        <v>0.73302400000000001</v>
      </c>
      <c r="DT120">
        <v>0.71826699999999999</v>
      </c>
      <c r="DU120">
        <v>0.68938100000000002</v>
      </c>
      <c r="DV120">
        <v>0.657605</v>
      </c>
      <c r="DW120">
        <v>0.63213600000000003</v>
      </c>
      <c r="DX120">
        <v>0.61763000000000001</v>
      </c>
      <c r="DY120">
        <v>0.61402599999999996</v>
      </c>
      <c r="DZ120">
        <v>0.61727600000000005</v>
      </c>
      <c r="EA120">
        <v>0.62081699999999995</v>
      </c>
      <c r="EB120">
        <v>0.61821999999999999</v>
      </c>
      <c r="EC120">
        <v>0.60641800000000001</v>
      </c>
      <c r="ED120">
        <v>0.58725400000000005</v>
      </c>
      <c r="EE120">
        <v>0.56593000000000004</v>
      </c>
      <c r="EF120">
        <v>0.54781199999999997</v>
      </c>
      <c r="EG120">
        <v>0.53590099999999996</v>
      </c>
      <c r="EH120">
        <v>0.52978599999999998</v>
      </c>
      <c r="EI120">
        <v>0.52586200000000005</v>
      </c>
      <c r="EJ120">
        <v>0.51873100000000005</v>
      </c>
      <c r="EK120">
        <v>0.503691</v>
      </c>
      <c r="EL120">
        <v>0.479236</v>
      </c>
      <c r="EM120">
        <v>0.44783000000000001</v>
      </c>
      <c r="EN120">
        <v>0.41440100000000002</v>
      </c>
      <c r="EO120">
        <v>0.38399</v>
      </c>
      <c r="EP120">
        <v>0.36008000000000001</v>
      </c>
      <c r="EQ120">
        <v>0.34403600000000001</v>
      </c>
      <c r="ER120">
        <v>0.33530700000000002</v>
      </c>
      <c r="ES120">
        <v>0.332036</v>
      </c>
      <c r="ET120">
        <v>0.331847</v>
      </c>
      <c r="EU120">
        <v>0.33262000000000003</v>
      </c>
      <c r="EV120">
        <v>0.33301700000000001</v>
      </c>
      <c r="EW120">
        <v>0.33258300000000002</v>
      </c>
      <c r="EX120">
        <v>0.33144499999999999</v>
      </c>
      <c r="EY120">
        <v>0.329845</v>
      </c>
      <c r="EZ120">
        <v>0.32779199999999997</v>
      </c>
      <c r="FA120">
        <v>0.32503900000000002</v>
      </c>
      <c r="FB120">
        <v>0.32134400000000002</v>
      </c>
      <c r="FC120">
        <v>0.31681199999999998</v>
      </c>
      <c r="FD120">
        <v>0.31206600000000001</v>
      </c>
      <c r="FE120">
        <v>0.30810700000000002</v>
      </c>
      <c r="FF120">
        <v>0.30595499999999998</v>
      </c>
      <c r="FG120">
        <v>0.30621399999999999</v>
      </c>
      <c r="FH120">
        <v>0.30877900000000003</v>
      </c>
      <c r="FI120">
        <v>0.312807</v>
      </c>
      <c r="FJ120">
        <v>0.31700400000000001</v>
      </c>
      <c r="FK120">
        <v>0.32011099999999998</v>
      </c>
      <c r="FL120">
        <v>0.32139099999999998</v>
      </c>
      <c r="FM120">
        <v>0.32086900000000002</v>
      </c>
      <c r="FN120">
        <v>0.31922899999999998</v>
      </c>
      <c r="FO120">
        <v>0.317417</v>
      </c>
      <c r="FP120">
        <v>0.31618400000000002</v>
      </c>
      <c r="FQ120">
        <v>0.31576799999999999</v>
      </c>
      <c r="FR120">
        <v>0.31585299999999999</v>
      </c>
      <c r="FS120">
        <v>0.31580200000000003</v>
      </c>
      <c r="FT120">
        <v>0.31502400000000003</v>
      </c>
      <c r="FU120">
        <v>0.31329800000000002</v>
      </c>
      <c r="FV120">
        <v>0.31088900000000003</v>
      </c>
      <c r="FW120">
        <v>0.30841099999999999</v>
      </c>
      <c r="FX120">
        <v>0.30653900000000001</v>
      </c>
      <c r="FY120">
        <v>0.30569400000000002</v>
      </c>
      <c r="FZ120">
        <v>0.30587999999999999</v>
      </c>
      <c r="GA120">
        <v>0.30671500000000002</v>
      </c>
      <c r="GB120">
        <v>0.30764799999999998</v>
      </c>
      <c r="GC120">
        <v>0.30825000000000002</v>
      </c>
      <c r="GD120">
        <v>0.30843700000000002</v>
      </c>
      <c r="GE120">
        <v>0.30853900000000001</v>
      </c>
      <c r="GF120">
        <v>0.309145</v>
      </c>
      <c r="GG120">
        <v>0.310836</v>
      </c>
      <c r="GH120">
        <v>0.31390699999999999</v>
      </c>
      <c r="GI120">
        <v>0.318187</v>
      </c>
      <c r="GJ120">
        <v>0.323042</v>
      </c>
      <c r="GK120">
        <v>0.32753599999999999</v>
      </c>
      <c r="GL120">
        <v>0.33071200000000001</v>
      </c>
      <c r="GM120">
        <v>0.331901</v>
      </c>
      <c r="GN120">
        <v>0.33091900000000002</v>
      </c>
      <c r="GO120">
        <v>0.32808599999999999</v>
      </c>
      <c r="GP120">
        <v>0.32406699999999999</v>
      </c>
      <c r="GQ120">
        <v>0.31964300000000001</v>
      </c>
      <c r="GR120">
        <v>0.315496</v>
      </c>
      <c r="GS120">
        <v>0.31210700000000002</v>
      </c>
      <c r="GT120">
        <v>0.30973600000000001</v>
      </c>
      <c r="GU120">
        <v>0.30846899999999999</v>
      </c>
      <c r="GV120">
        <v>0.30826799999999999</v>
      </c>
      <c r="GW120">
        <v>0.30899199999999999</v>
      </c>
      <c r="GX120">
        <v>0.310392</v>
      </c>
      <c r="GY120">
        <v>0.31212000000000001</v>
      </c>
      <c r="GZ120">
        <v>0.31380200000000003</v>
      </c>
      <c r="HA120">
        <v>0.31521199999999999</v>
      </c>
      <c r="HB120">
        <v>0.31650499999999998</v>
      </c>
      <c r="HC120">
        <v>0.31843300000000002</v>
      </c>
      <c r="HD120">
        <v>0.32242399999999999</v>
      </c>
      <c r="HE120">
        <v>0.33044200000000001</v>
      </c>
      <c r="HF120">
        <v>0.34465099999999999</v>
      </c>
      <c r="HG120">
        <v>0.366981</v>
      </c>
      <c r="HH120">
        <v>0.39860899999999999</v>
      </c>
      <c r="HI120">
        <v>0.43936999999999998</v>
      </c>
      <c r="HJ120">
        <v>0.48704199999999997</v>
      </c>
      <c r="HK120">
        <v>0.53668300000000002</v>
      </c>
      <c r="HL120">
        <v>0.58064899999999997</v>
      </c>
      <c r="HM120">
        <v>0.61034200000000005</v>
      </c>
      <c r="HN120">
        <v>0.61990500000000004</v>
      </c>
      <c r="HO120">
        <v>0.60949399999999998</v>
      </c>
      <c r="HP120">
        <v>0.58489599999999997</v>
      </c>
      <c r="HQ120">
        <v>0.55400099999999997</v>
      </c>
      <c r="HR120">
        <v>0.52358000000000005</v>
      </c>
      <c r="HS120">
        <v>0.498137</v>
      </c>
      <c r="HT120">
        <v>0.48028500000000002</v>
      </c>
      <c r="HU120">
        <v>0.47161999999999998</v>
      </c>
      <c r="HV120">
        <v>0.47353600000000001</v>
      </c>
      <c r="HW120">
        <v>0.487786</v>
      </c>
      <c r="HX120">
        <v>0.51676599999999995</v>
      </c>
      <c r="HY120">
        <v>0.56356200000000001</v>
      </c>
      <c r="HZ120">
        <v>0.63188699999999998</v>
      </c>
      <c r="IA120">
        <v>0.72592900000000005</v>
      </c>
      <c r="IB120">
        <v>0.85001400000000005</v>
      </c>
      <c r="IC120">
        <v>1.007563</v>
      </c>
      <c r="ID120">
        <v>1.197621</v>
      </c>
      <c r="IE120">
        <v>1.4046890000000001</v>
      </c>
      <c r="IF120">
        <v>1.5798719999999999</v>
      </c>
      <c r="IG120">
        <v>1.655297</v>
      </c>
      <c r="IH120">
        <v>1.6384110000000001</v>
      </c>
      <c r="II120">
        <v>1.603788</v>
      </c>
      <c r="IJ120">
        <v>1.6003879999999999</v>
      </c>
      <c r="IK120">
        <v>1.642355</v>
      </c>
      <c r="IL120">
        <v>1.7217</v>
      </c>
      <c r="IM120">
        <v>1.8038890000000001</v>
      </c>
      <c r="IN120">
        <v>1.827323</v>
      </c>
      <c r="IO120">
        <v>1.760025</v>
      </c>
      <c r="IP120">
        <v>1.6441790000000001</v>
      </c>
      <c r="IQ120">
        <v>1.5342450000000001</v>
      </c>
      <c r="IR120">
        <v>1.455276</v>
      </c>
      <c r="IS120">
        <v>1.4111830000000001</v>
      </c>
      <c r="IT120">
        <v>1.395524</v>
      </c>
      <c r="IU120">
        <v>1.3956010000000001</v>
      </c>
      <c r="IV120">
        <v>1.3953390000000001</v>
      </c>
      <c r="IW120">
        <v>1.3818349999999999</v>
      </c>
      <c r="IX120">
        <v>1.3535550000000001</v>
      </c>
      <c r="IY120">
        <v>1.3212269999999999</v>
      </c>
      <c r="IZ120">
        <v>1.3002100000000001</v>
      </c>
      <c r="JA120">
        <v>1.303291</v>
      </c>
      <c r="JB120">
        <v>1.3380300000000001</v>
      </c>
      <c r="JC120">
        <v>1.405259</v>
      </c>
      <c r="JD120">
        <v>1.493471</v>
      </c>
      <c r="JE120">
        <v>1.5664819999999999</v>
      </c>
      <c r="JF120">
        <v>1.566697</v>
      </c>
      <c r="JG120">
        <v>1.475392</v>
      </c>
      <c r="JH120">
        <v>1.340098</v>
      </c>
      <c r="JI120">
        <v>1.21048</v>
      </c>
      <c r="JJ120">
        <v>1.1084639999999999</v>
      </c>
      <c r="JK120">
        <v>1.0386899999999999</v>
      </c>
      <c r="JL120">
        <v>0.99886200000000003</v>
      </c>
      <c r="JM120">
        <v>0.983877</v>
      </c>
      <c r="JN120">
        <v>0.986792</v>
      </c>
      <c r="JO120">
        <v>0.99876100000000001</v>
      </c>
      <c r="JP120">
        <v>1.0096419999999999</v>
      </c>
      <c r="JQ120">
        <v>1.01054</v>
      </c>
    </row>
    <row r="121" spans="1:277" x14ac:dyDescent="0.35">
      <c r="A121" s="8">
        <v>15</v>
      </c>
      <c r="B121" s="2">
        <v>26.959978100000001</v>
      </c>
      <c r="C121">
        <v>0.17546300000000001</v>
      </c>
      <c r="D121">
        <v>0.17988999999999999</v>
      </c>
      <c r="E121">
        <v>0.18465899999999999</v>
      </c>
      <c r="F121">
        <v>0.189358</v>
      </c>
      <c r="G121">
        <v>0.193775</v>
      </c>
      <c r="H121">
        <v>0.197911</v>
      </c>
      <c r="I121">
        <v>0.20188700000000001</v>
      </c>
      <c r="J121">
        <v>0.20582800000000001</v>
      </c>
      <c r="K121">
        <v>0.209762</v>
      </c>
      <c r="L121">
        <v>0.21363499999999999</v>
      </c>
      <c r="M121">
        <v>0.21735599999999999</v>
      </c>
      <c r="N121">
        <v>0.22086800000000001</v>
      </c>
      <c r="O121">
        <v>0.22416</v>
      </c>
      <c r="P121">
        <v>0.22722500000000001</v>
      </c>
      <c r="Q121">
        <v>0.22998399999999999</v>
      </c>
      <c r="R121">
        <v>0.23225499999999999</v>
      </c>
      <c r="S121">
        <v>0.23380100000000001</v>
      </c>
      <c r="T121">
        <v>0.234456</v>
      </c>
      <c r="U121">
        <v>0.23425199999999999</v>
      </c>
      <c r="V121">
        <v>0.23346700000000001</v>
      </c>
      <c r="W121">
        <v>0.23252900000000001</v>
      </c>
      <c r="X121">
        <v>0.23183000000000001</v>
      </c>
      <c r="Y121">
        <v>0.23151099999999999</v>
      </c>
      <c r="Z121">
        <v>0.23135700000000001</v>
      </c>
      <c r="AA121">
        <v>0.23086699999999999</v>
      </c>
      <c r="AB121">
        <v>0.22948299999999999</v>
      </c>
      <c r="AC121">
        <v>0.22689300000000001</v>
      </c>
      <c r="AD121">
        <v>0.22325200000000001</v>
      </c>
      <c r="AE121">
        <v>0.21918899999999999</v>
      </c>
      <c r="AF121">
        <v>0.21559800000000001</v>
      </c>
      <c r="AG121">
        <v>0.21329300000000001</v>
      </c>
      <c r="AH121">
        <v>0.21268599999999999</v>
      </c>
      <c r="AI121">
        <v>0.21360599999999999</v>
      </c>
      <c r="AJ121">
        <v>0.21534400000000001</v>
      </c>
      <c r="AK121">
        <v>0.216916</v>
      </c>
      <c r="AL121">
        <v>0.217443</v>
      </c>
      <c r="AM121">
        <v>0.21649599999999999</v>
      </c>
      <c r="AN121">
        <v>0.214229</v>
      </c>
      <c r="AO121">
        <v>0.211254</v>
      </c>
      <c r="AP121">
        <v>0.208341</v>
      </c>
      <c r="AQ121">
        <v>0.206092</v>
      </c>
      <c r="AR121">
        <v>0.20474200000000001</v>
      </c>
      <c r="AS121">
        <v>0.20414599999999999</v>
      </c>
      <c r="AT121">
        <v>0.203928</v>
      </c>
      <c r="AU121">
        <v>0.20371700000000001</v>
      </c>
      <c r="AV121">
        <v>0.203321</v>
      </c>
      <c r="AW121">
        <v>0.202765</v>
      </c>
      <c r="AX121">
        <v>0.202207</v>
      </c>
      <c r="AY121">
        <v>0.20177899999999999</v>
      </c>
      <c r="AZ121">
        <v>0.20147699999999999</v>
      </c>
      <c r="BA121">
        <v>0.20114399999999999</v>
      </c>
      <c r="BB121">
        <v>0.200569</v>
      </c>
      <c r="BC121">
        <v>0.199627</v>
      </c>
      <c r="BD121">
        <v>0.198375</v>
      </c>
      <c r="BE121">
        <v>0.19705400000000001</v>
      </c>
      <c r="BF121">
        <v>0.19598199999999999</v>
      </c>
      <c r="BG121">
        <v>0.19538700000000001</v>
      </c>
      <c r="BH121">
        <v>0.19526099999999999</v>
      </c>
      <c r="BI121">
        <v>0.195328</v>
      </c>
      <c r="BJ121">
        <v>0.19516600000000001</v>
      </c>
      <c r="BK121">
        <v>0.19441800000000001</v>
      </c>
      <c r="BL121">
        <v>0.192969</v>
      </c>
      <c r="BM121">
        <v>0.19101599999999999</v>
      </c>
      <c r="BN121">
        <v>0.18898599999999999</v>
      </c>
      <c r="BO121">
        <v>0.187365</v>
      </c>
      <c r="BP121">
        <v>0.18649499999999999</v>
      </c>
      <c r="BQ121">
        <v>0.18645</v>
      </c>
      <c r="BR121">
        <v>0.18701799999999999</v>
      </c>
      <c r="BS121">
        <v>0.187833</v>
      </c>
      <c r="BT121">
        <v>0.188552</v>
      </c>
      <c r="BU121">
        <v>0.188999</v>
      </c>
      <c r="BV121">
        <v>0.18919900000000001</v>
      </c>
      <c r="BW121">
        <v>0.18929699999999999</v>
      </c>
      <c r="BX121">
        <v>0.18942400000000001</v>
      </c>
      <c r="BY121">
        <v>0.18959699999999999</v>
      </c>
      <c r="BZ121">
        <v>0.18971399999999999</v>
      </c>
      <c r="CA121">
        <v>0.18965699999999999</v>
      </c>
      <c r="CB121">
        <v>0.189418</v>
      </c>
      <c r="CC121">
        <v>0.18917600000000001</v>
      </c>
      <c r="CD121">
        <v>0.18926000000000001</v>
      </c>
      <c r="CE121">
        <v>0.189996</v>
      </c>
      <c r="CF121">
        <v>0.19150700000000001</v>
      </c>
      <c r="CG121">
        <v>0.19357099999999999</v>
      </c>
      <c r="CH121">
        <v>0.195634</v>
      </c>
      <c r="CI121">
        <v>0.19702600000000001</v>
      </c>
      <c r="CJ121">
        <v>0.197293</v>
      </c>
      <c r="CK121">
        <v>0.19645799999999999</v>
      </c>
      <c r="CL121">
        <v>0.195073</v>
      </c>
      <c r="CM121">
        <v>0.19400200000000001</v>
      </c>
      <c r="CN121">
        <v>0.194051</v>
      </c>
      <c r="CO121">
        <v>0.19561000000000001</v>
      </c>
      <c r="CP121">
        <v>0.198463</v>
      </c>
      <c r="CQ121">
        <v>0.20188200000000001</v>
      </c>
      <c r="CR121">
        <v>0.204986</v>
      </c>
      <c r="CS121">
        <v>0.207229</v>
      </c>
      <c r="CT121">
        <v>0.20875199999999999</v>
      </c>
      <c r="CU121">
        <v>0.21038599999999999</v>
      </c>
      <c r="CV121">
        <v>0.21327699999999999</v>
      </c>
      <c r="CW121">
        <v>0.218307</v>
      </c>
      <c r="CX121">
        <v>0.22556999999999999</v>
      </c>
      <c r="CY121">
        <v>0.23416400000000001</v>
      </c>
      <c r="CZ121">
        <v>0.24243600000000001</v>
      </c>
      <c r="DA121">
        <v>0.248697</v>
      </c>
      <c r="DB121">
        <v>0.25213600000000003</v>
      </c>
      <c r="DC121">
        <v>0.25345400000000001</v>
      </c>
      <c r="DD121">
        <v>0.25483899999999998</v>
      </c>
      <c r="DE121">
        <v>0.259272</v>
      </c>
      <c r="DF121">
        <v>0.26959100000000003</v>
      </c>
      <c r="DG121">
        <v>0.28771999999999998</v>
      </c>
      <c r="DH121">
        <v>0.31425599999999998</v>
      </c>
      <c r="DI121">
        <v>0.34843499999999999</v>
      </c>
      <c r="DJ121">
        <v>0.38847199999999998</v>
      </c>
      <c r="DK121">
        <v>0.43226100000000001</v>
      </c>
      <c r="DL121">
        <v>0.47826099999999999</v>
      </c>
      <c r="DM121">
        <v>0.52611200000000002</v>
      </c>
      <c r="DN121">
        <v>0.57643</v>
      </c>
      <c r="DO121">
        <v>0.62952200000000003</v>
      </c>
      <c r="DP121">
        <v>0.68336200000000002</v>
      </c>
      <c r="DQ121">
        <v>0.73182199999999997</v>
      </c>
      <c r="DR121">
        <v>0.76505900000000004</v>
      </c>
      <c r="DS121">
        <v>0.77418200000000004</v>
      </c>
      <c r="DT121">
        <v>0.75814199999999998</v>
      </c>
      <c r="DU121">
        <v>0.72556100000000001</v>
      </c>
      <c r="DV121">
        <v>0.68916999999999995</v>
      </c>
      <c r="DW121">
        <v>0.65935500000000002</v>
      </c>
      <c r="DX121">
        <v>0.64143600000000001</v>
      </c>
      <c r="DY121">
        <v>0.63567300000000004</v>
      </c>
      <c r="DZ121">
        <v>0.63813299999999995</v>
      </c>
      <c r="EA121">
        <v>0.64213299999999995</v>
      </c>
      <c r="EB121">
        <v>0.64078100000000004</v>
      </c>
      <c r="EC121">
        <v>0.63025600000000004</v>
      </c>
      <c r="ED121">
        <v>0.61168900000000004</v>
      </c>
      <c r="EE121">
        <v>0.589947</v>
      </c>
      <c r="EF121">
        <v>0.57047099999999995</v>
      </c>
      <c r="EG121">
        <v>0.55657100000000004</v>
      </c>
      <c r="EH121">
        <v>0.548211</v>
      </c>
      <c r="EI121">
        <v>0.54216299999999995</v>
      </c>
      <c r="EJ121">
        <v>0.53337699999999999</v>
      </c>
      <c r="EK121">
        <v>0.51738700000000004</v>
      </c>
      <c r="EL121">
        <v>0.49270199999999997</v>
      </c>
      <c r="EM121">
        <v>0.46155099999999999</v>
      </c>
      <c r="EN121">
        <v>0.42853799999999997</v>
      </c>
      <c r="EO121">
        <v>0.39845000000000003</v>
      </c>
      <c r="EP121">
        <v>0.374662</v>
      </c>
      <c r="EQ121">
        <v>0.358539</v>
      </c>
      <c r="ER121">
        <v>0.34957899999999997</v>
      </c>
      <c r="ES121">
        <v>0.34598800000000002</v>
      </c>
      <c r="ET121">
        <v>0.34546300000000002</v>
      </c>
      <c r="EU121">
        <v>0.34596399999999999</v>
      </c>
      <c r="EV121">
        <v>0.34623100000000001</v>
      </c>
      <c r="EW121">
        <v>0.34586299999999998</v>
      </c>
      <c r="EX121">
        <v>0.34499000000000002</v>
      </c>
      <c r="EY121">
        <v>0.34380500000000003</v>
      </c>
      <c r="EZ121">
        <v>0.34222200000000003</v>
      </c>
      <c r="FA121">
        <v>0.33986300000000003</v>
      </c>
      <c r="FB121">
        <v>0.33634500000000001</v>
      </c>
      <c r="FC121">
        <v>0.33165299999999998</v>
      </c>
      <c r="FD121">
        <v>0.32633400000000001</v>
      </c>
      <c r="FE121">
        <v>0.321376</v>
      </c>
      <c r="FF121">
        <v>0.31782300000000002</v>
      </c>
      <c r="FG121">
        <v>0.316328</v>
      </c>
      <c r="FH121">
        <v>0.31684000000000001</v>
      </c>
      <c r="FI121">
        <v>0.31859199999999999</v>
      </c>
      <c r="FJ121">
        <v>0.32038499999999998</v>
      </c>
      <c r="FK121">
        <v>0.32108199999999998</v>
      </c>
      <c r="FL121">
        <v>0.32007200000000002</v>
      </c>
      <c r="FM121">
        <v>0.31747900000000001</v>
      </c>
      <c r="FN121">
        <v>0.31403999999999999</v>
      </c>
      <c r="FO121">
        <v>0.31070999999999999</v>
      </c>
      <c r="FP121">
        <v>0.308224</v>
      </c>
      <c r="FQ121">
        <v>0.30679899999999999</v>
      </c>
      <c r="FR121">
        <v>0.30611100000000002</v>
      </c>
      <c r="FS121">
        <v>0.30553799999999998</v>
      </c>
      <c r="FT121">
        <v>0.30452600000000002</v>
      </c>
      <c r="FU121">
        <v>0.30288599999999999</v>
      </c>
      <c r="FV121">
        <v>0.30088900000000002</v>
      </c>
      <c r="FW121">
        <v>0.299099</v>
      </c>
      <c r="FX121">
        <v>0.29808000000000001</v>
      </c>
      <c r="FY121">
        <v>0.298101</v>
      </c>
      <c r="FZ121">
        <v>0.29900599999999999</v>
      </c>
      <c r="GA121">
        <v>0.300292</v>
      </c>
      <c r="GB121">
        <v>0.30137000000000003</v>
      </c>
      <c r="GC121">
        <v>0.301875</v>
      </c>
      <c r="GD121">
        <v>0.30188799999999999</v>
      </c>
      <c r="GE121">
        <v>0.30193900000000001</v>
      </c>
      <c r="GF121">
        <v>0.30279200000000001</v>
      </c>
      <c r="GG121">
        <v>0.305118</v>
      </c>
      <c r="GH121">
        <v>0.30918400000000001</v>
      </c>
      <c r="GI121">
        <v>0.314693</v>
      </c>
      <c r="GJ121">
        <v>0.32081900000000002</v>
      </c>
      <c r="GK121">
        <v>0.32642900000000002</v>
      </c>
      <c r="GL121">
        <v>0.33041500000000001</v>
      </c>
      <c r="GM121">
        <v>0.33205000000000001</v>
      </c>
      <c r="GN121">
        <v>0.33119399999999999</v>
      </c>
      <c r="GO121">
        <v>0.328295</v>
      </c>
      <c r="GP121">
        <v>0.32418400000000003</v>
      </c>
      <c r="GQ121">
        <v>0.31979400000000002</v>
      </c>
      <c r="GR121">
        <v>0.31592500000000001</v>
      </c>
      <c r="GS121">
        <v>0.31312200000000001</v>
      </c>
      <c r="GT121">
        <v>0.31165399999999999</v>
      </c>
      <c r="GU121">
        <v>0.31155300000000002</v>
      </c>
      <c r="GV121">
        <v>0.31265999999999999</v>
      </c>
      <c r="GW121">
        <v>0.31465300000000002</v>
      </c>
      <c r="GX121">
        <v>0.31708399999999998</v>
      </c>
      <c r="GY121">
        <v>0.31944099999999997</v>
      </c>
      <c r="GZ121">
        <v>0.32128800000000002</v>
      </c>
      <c r="HA121">
        <v>0.32248500000000002</v>
      </c>
      <c r="HB121">
        <v>0.32342700000000002</v>
      </c>
      <c r="HC121">
        <v>0.32518999999999998</v>
      </c>
      <c r="HD121">
        <v>0.32950699999999999</v>
      </c>
      <c r="HE121">
        <v>0.33853</v>
      </c>
      <c r="HF121">
        <v>0.35446800000000001</v>
      </c>
      <c r="HG121">
        <v>0.37915500000000002</v>
      </c>
      <c r="HH121">
        <v>0.41357100000000002</v>
      </c>
      <c r="HI121">
        <v>0.45727699999999999</v>
      </c>
      <c r="HJ121">
        <v>0.50769699999999995</v>
      </c>
      <c r="HK121">
        <v>0.55946899999999999</v>
      </c>
      <c r="HL121">
        <v>0.60455099999999995</v>
      </c>
      <c r="HM121">
        <v>0.63420799999999999</v>
      </c>
      <c r="HN121">
        <v>0.64293100000000003</v>
      </c>
      <c r="HO121">
        <v>0.63157200000000002</v>
      </c>
      <c r="HP121">
        <v>0.60648899999999994</v>
      </c>
      <c r="HQ121">
        <v>0.57575900000000002</v>
      </c>
      <c r="HR121">
        <v>0.54606399999999999</v>
      </c>
      <c r="HS121">
        <v>0.52174500000000001</v>
      </c>
      <c r="HT121">
        <v>0.50527200000000005</v>
      </c>
      <c r="HU121">
        <v>0.498145</v>
      </c>
      <c r="HV121">
        <v>0.50169600000000003</v>
      </c>
      <c r="HW121">
        <v>0.51762799999999998</v>
      </c>
      <c r="HX121">
        <v>0.54828299999999996</v>
      </c>
      <c r="HY121">
        <v>0.59670400000000001</v>
      </c>
      <c r="HZ121">
        <v>0.66655799999999998</v>
      </c>
      <c r="IA121">
        <v>0.76199499999999998</v>
      </c>
      <c r="IB121">
        <v>0.88730299999999995</v>
      </c>
      <c r="IC121">
        <v>1.045838</v>
      </c>
      <c r="ID121">
        <v>1.236556</v>
      </c>
      <c r="IE121">
        <v>1.4441040000000001</v>
      </c>
      <c r="IF121">
        <v>1.6212489999999999</v>
      </c>
      <c r="IG121">
        <v>1.701025</v>
      </c>
      <c r="IH121">
        <v>1.685279</v>
      </c>
      <c r="II121">
        <v>1.647594</v>
      </c>
      <c r="IJ121">
        <v>1.6392059999999999</v>
      </c>
      <c r="IK121">
        <v>1.674464</v>
      </c>
      <c r="IL121">
        <v>1.744691</v>
      </c>
      <c r="IM121">
        <v>1.8169839999999999</v>
      </c>
      <c r="IN121">
        <v>1.8382229999999999</v>
      </c>
      <c r="IO121">
        <v>1.781466</v>
      </c>
      <c r="IP121">
        <v>1.6788540000000001</v>
      </c>
      <c r="IQ121">
        <v>1.5777589999999999</v>
      </c>
      <c r="IR121">
        <v>1.503441</v>
      </c>
      <c r="IS121">
        <v>1.4611749999999999</v>
      </c>
      <c r="IT121">
        <v>1.445173</v>
      </c>
      <c r="IU121">
        <v>1.4428810000000001</v>
      </c>
      <c r="IV121">
        <v>1.438518</v>
      </c>
      <c r="IW121">
        <v>1.42021</v>
      </c>
      <c r="IX121">
        <v>1.3878680000000001</v>
      </c>
      <c r="IY121">
        <v>1.3530219999999999</v>
      </c>
      <c r="IZ121">
        <v>1.3308960000000001</v>
      </c>
      <c r="JA121">
        <v>1.333785</v>
      </c>
      <c r="JB121">
        <v>1.3688819999999999</v>
      </c>
      <c r="JC121">
        <v>1.4369590000000001</v>
      </c>
      <c r="JD121">
        <v>1.5268250000000001</v>
      </c>
      <c r="JE121">
        <v>1.602733</v>
      </c>
      <c r="JF121">
        <v>1.6059190000000001</v>
      </c>
      <c r="JG121">
        <v>1.5151859999999999</v>
      </c>
      <c r="JH121">
        <v>1.378641</v>
      </c>
      <c r="JI121">
        <v>1.2474890000000001</v>
      </c>
      <c r="JJ121">
        <v>1.144088</v>
      </c>
      <c r="JK121">
        <v>1.0730310000000001</v>
      </c>
      <c r="JL121">
        <v>1.031898</v>
      </c>
      <c r="JM121">
        <v>1.0155149999999999</v>
      </c>
      <c r="JN121">
        <v>1.0169570000000001</v>
      </c>
      <c r="JO121">
        <v>1.027552</v>
      </c>
      <c r="JP121">
        <v>1.0374920000000001</v>
      </c>
      <c r="JQ121">
        <v>1.038197</v>
      </c>
    </row>
    <row r="122" spans="1:277" x14ac:dyDescent="0.35">
      <c r="A122" s="8">
        <v>1</v>
      </c>
      <c r="B122" s="2">
        <v>22.313596700000002</v>
      </c>
      <c r="C122">
        <v>0.228217</v>
      </c>
      <c r="D122">
        <v>0.23136399999999999</v>
      </c>
      <c r="E122">
        <v>0.23577200000000001</v>
      </c>
      <c r="F122">
        <v>0.241312</v>
      </c>
      <c r="G122">
        <v>0.24750800000000001</v>
      </c>
      <c r="H122">
        <v>0.25363200000000002</v>
      </c>
      <c r="I122">
        <v>0.25894400000000001</v>
      </c>
      <c r="J122">
        <v>0.26297799999999999</v>
      </c>
      <c r="K122">
        <v>0.26575900000000002</v>
      </c>
      <c r="L122">
        <v>0.26783499999999999</v>
      </c>
      <c r="M122">
        <v>0.27005400000000002</v>
      </c>
      <c r="N122">
        <v>0.27318799999999999</v>
      </c>
      <c r="O122">
        <v>0.27756599999999998</v>
      </c>
      <c r="P122">
        <v>0.28286800000000001</v>
      </c>
      <c r="Q122">
        <v>0.28818899999999997</v>
      </c>
      <c r="R122">
        <v>0.292356</v>
      </c>
      <c r="S122">
        <v>0.29439599999999999</v>
      </c>
      <c r="T122">
        <v>0.293964</v>
      </c>
      <c r="U122">
        <v>0.29149599999999998</v>
      </c>
      <c r="V122">
        <v>0.28800300000000001</v>
      </c>
      <c r="W122">
        <v>0.28465299999999999</v>
      </c>
      <c r="X122">
        <v>0.28233200000000003</v>
      </c>
      <c r="Y122">
        <v>0.28136800000000001</v>
      </c>
      <c r="Z122">
        <v>0.28148800000000002</v>
      </c>
      <c r="AA122">
        <v>0.28199400000000002</v>
      </c>
      <c r="AB122">
        <v>0.28207300000000002</v>
      </c>
      <c r="AC122">
        <v>0.28113300000000002</v>
      </c>
      <c r="AD122">
        <v>0.27902500000000002</v>
      </c>
      <c r="AE122">
        <v>0.27605600000000002</v>
      </c>
      <c r="AF122">
        <v>0.27283099999999999</v>
      </c>
      <c r="AG122">
        <v>0.27001999999999998</v>
      </c>
      <c r="AH122">
        <v>0.26814199999999999</v>
      </c>
      <c r="AI122">
        <v>0.267426</v>
      </c>
      <c r="AJ122">
        <v>0.26775700000000002</v>
      </c>
      <c r="AK122">
        <v>0.26872099999999999</v>
      </c>
      <c r="AL122">
        <v>0.26975500000000002</v>
      </c>
      <c r="AM122">
        <v>0.27031100000000002</v>
      </c>
      <c r="AN122">
        <v>0.270013</v>
      </c>
      <c r="AO122">
        <v>0.26874500000000001</v>
      </c>
      <c r="AP122">
        <v>0.266654</v>
      </c>
      <c r="AQ122">
        <v>0.26409199999999999</v>
      </c>
      <c r="AR122">
        <v>0.26150099999999998</v>
      </c>
      <c r="AS122">
        <v>0.25929799999999997</v>
      </c>
      <c r="AT122">
        <v>0.25775999999999999</v>
      </c>
      <c r="AU122">
        <v>0.25696000000000002</v>
      </c>
      <c r="AV122">
        <v>0.256801</v>
      </c>
      <c r="AW122">
        <v>0.25706499999999999</v>
      </c>
      <c r="AX122">
        <v>0.25750699999999999</v>
      </c>
      <c r="AY122">
        <v>0.25791999999999998</v>
      </c>
      <c r="AZ122">
        <v>0.25816299999999998</v>
      </c>
      <c r="BA122">
        <v>0.258162</v>
      </c>
      <c r="BB122">
        <v>0.25788899999999998</v>
      </c>
      <c r="BC122">
        <v>0.25735200000000003</v>
      </c>
      <c r="BD122">
        <v>0.25657600000000003</v>
      </c>
      <c r="BE122">
        <v>0.25561899999999999</v>
      </c>
      <c r="BF122">
        <v>0.25456899999999999</v>
      </c>
      <c r="BG122">
        <v>0.25353700000000001</v>
      </c>
      <c r="BH122">
        <v>0.25262099999999998</v>
      </c>
      <c r="BI122">
        <v>0.251857</v>
      </c>
      <c r="BJ122">
        <v>0.251197</v>
      </c>
      <c r="BK122">
        <v>0.25053799999999998</v>
      </c>
      <c r="BL122">
        <v>0.24976999999999999</v>
      </c>
      <c r="BM122">
        <v>0.24884300000000001</v>
      </c>
      <c r="BN122">
        <v>0.24779599999999999</v>
      </c>
      <c r="BO122">
        <v>0.246754</v>
      </c>
      <c r="BP122">
        <v>0.24587400000000001</v>
      </c>
      <c r="BQ122">
        <v>0.24526200000000001</v>
      </c>
      <c r="BR122">
        <v>0.244917</v>
      </c>
      <c r="BS122">
        <v>0.24474399999999999</v>
      </c>
      <c r="BT122">
        <v>0.244617</v>
      </c>
      <c r="BU122">
        <v>0.24446599999999999</v>
      </c>
      <c r="BV122">
        <v>0.24431800000000001</v>
      </c>
      <c r="BW122">
        <v>0.244281</v>
      </c>
      <c r="BX122">
        <v>0.24447199999999999</v>
      </c>
      <c r="BY122">
        <v>0.244922</v>
      </c>
      <c r="BZ122">
        <v>0.24551700000000001</v>
      </c>
      <c r="CA122">
        <v>0.246036</v>
      </c>
      <c r="CB122">
        <v>0.24626600000000001</v>
      </c>
      <c r="CC122">
        <v>0.246146</v>
      </c>
      <c r="CD122">
        <v>0.24582899999999999</v>
      </c>
      <c r="CE122">
        <v>0.24563699999999999</v>
      </c>
      <c r="CF122">
        <v>0.24590699999999999</v>
      </c>
      <c r="CG122">
        <v>0.246807</v>
      </c>
      <c r="CH122">
        <v>0.24820800000000001</v>
      </c>
      <c r="CI122">
        <v>0.24971299999999999</v>
      </c>
      <c r="CJ122">
        <v>0.250828</v>
      </c>
      <c r="CK122">
        <v>0.25122299999999997</v>
      </c>
      <c r="CL122">
        <v>0.25092199999999998</v>
      </c>
      <c r="CM122">
        <v>0.25033</v>
      </c>
      <c r="CN122">
        <v>0.250054</v>
      </c>
      <c r="CO122">
        <v>0.25062499999999999</v>
      </c>
      <c r="CP122">
        <v>0.25223499999999999</v>
      </c>
      <c r="CQ122">
        <v>0.25465599999999999</v>
      </c>
      <c r="CR122">
        <v>0.25738899999999998</v>
      </c>
      <c r="CS122">
        <v>0.25998700000000002</v>
      </c>
      <c r="CT122">
        <v>0.26238</v>
      </c>
      <c r="CU122">
        <v>0.264988</v>
      </c>
      <c r="CV122">
        <v>0.26855200000000001</v>
      </c>
      <c r="CW122">
        <v>0.273731</v>
      </c>
      <c r="CX122">
        <v>0.280663</v>
      </c>
      <c r="CY122">
        <v>0.28870000000000001</v>
      </c>
      <c r="CZ122">
        <v>0.29652299999999998</v>
      </c>
      <c r="DA122">
        <v>0.30268899999999999</v>
      </c>
      <c r="DB122">
        <v>0.30642799999999998</v>
      </c>
      <c r="DC122">
        <v>0.30828800000000001</v>
      </c>
      <c r="DD122">
        <v>0.31021799999999999</v>
      </c>
      <c r="DE122">
        <v>0.31503599999999998</v>
      </c>
      <c r="DF122">
        <v>0.32558199999999998</v>
      </c>
      <c r="DG122">
        <v>0.34395999999999999</v>
      </c>
      <c r="DH122">
        <v>0.37105500000000002</v>
      </c>
      <c r="DI122">
        <v>0.40639900000000001</v>
      </c>
      <c r="DJ122">
        <v>0.448353</v>
      </c>
      <c r="DK122">
        <v>0.49466100000000002</v>
      </c>
      <c r="DL122">
        <v>0.54324399999999995</v>
      </c>
      <c r="DM122">
        <v>0.59292299999999998</v>
      </c>
      <c r="DN122">
        <v>0.64347100000000002</v>
      </c>
      <c r="DO122">
        <v>0.69462299999999999</v>
      </c>
      <c r="DP122">
        <v>0.74429699999999999</v>
      </c>
      <c r="DQ122">
        <v>0.78704600000000002</v>
      </c>
      <c r="DR122">
        <v>0.81456700000000004</v>
      </c>
      <c r="DS122">
        <v>0.81979500000000005</v>
      </c>
      <c r="DT122">
        <v>0.80252800000000002</v>
      </c>
      <c r="DU122">
        <v>0.77076100000000003</v>
      </c>
      <c r="DV122">
        <v>0.73605500000000001</v>
      </c>
      <c r="DW122">
        <v>0.70801400000000003</v>
      </c>
      <c r="DX122">
        <v>0.69172199999999995</v>
      </c>
      <c r="DY122">
        <v>0.6875</v>
      </c>
      <c r="DZ122">
        <v>0.69152599999999997</v>
      </c>
      <c r="EA122">
        <v>0.69706900000000005</v>
      </c>
      <c r="EB122">
        <v>0.69695600000000002</v>
      </c>
      <c r="EC122">
        <v>0.68699699999999997</v>
      </c>
      <c r="ED122">
        <v>0.66816600000000004</v>
      </c>
      <c r="EE122">
        <v>0.64551400000000003</v>
      </c>
      <c r="EF122">
        <v>0.62488200000000005</v>
      </c>
      <c r="EG122">
        <v>0.610012</v>
      </c>
      <c r="EH122">
        <v>0.60121800000000003</v>
      </c>
      <c r="EI122">
        <v>0.59541699999999997</v>
      </c>
      <c r="EJ122">
        <v>0.58735800000000005</v>
      </c>
      <c r="EK122">
        <v>0.57200799999999996</v>
      </c>
      <c r="EL122">
        <v>0.54722700000000002</v>
      </c>
      <c r="EM122">
        <v>0.51493199999999995</v>
      </c>
      <c r="EN122">
        <v>0.47987400000000002</v>
      </c>
      <c r="EO122">
        <v>0.44727899999999998</v>
      </c>
      <c r="EP122">
        <v>0.42102800000000001</v>
      </c>
      <c r="EQ122">
        <v>0.40293400000000001</v>
      </c>
      <c r="ER122">
        <v>0.39282800000000001</v>
      </c>
      <c r="ES122">
        <v>0.38904699999999998</v>
      </c>
      <c r="ET122">
        <v>0.38915300000000003</v>
      </c>
      <c r="EU122">
        <v>0.39071899999999998</v>
      </c>
      <c r="EV122">
        <v>0.39196700000000001</v>
      </c>
      <c r="EW122">
        <v>0.39205400000000001</v>
      </c>
      <c r="EX122">
        <v>0.39092900000000003</v>
      </c>
      <c r="EY122">
        <v>0.38892300000000002</v>
      </c>
      <c r="EZ122">
        <v>0.38634000000000002</v>
      </c>
      <c r="FA122">
        <v>0.383272</v>
      </c>
      <c r="FB122">
        <v>0.37970500000000001</v>
      </c>
      <c r="FC122">
        <v>0.375747</v>
      </c>
      <c r="FD122">
        <v>0.37180200000000002</v>
      </c>
      <c r="FE122">
        <v>0.368506</v>
      </c>
      <c r="FF122">
        <v>0.36647800000000003</v>
      </c>
      <c r="FG122">
        <v>0.366004</v>
      </c>
      <c r="FH122">
        <v>0.36681599999999998</v>
      </c>
      <c r="FI122">
        <v>0.36810399999999999</v>
      </c>
      <c r="FJ122">
        <v>0.36879899999999999</v>
      </c>
      <c r="FK122">
        <v>0.36803000000000002</v>
      </c>
      <c r="FL122">
        <v>0.36552600000000002</v>
      </c>
      <c r="FM122">
        <v>0.36174499999999998</v>
      </c>
      <c r="FN122">
        <v>0.35765799999999998</v>
      </c>
      <c r="FO122">
        <v>0.35430600000000001</v>
      </c>
      <c r="FP122">
        <v>0.35235499999999997</v>
      </c>
      <c r="FQ122">
        <v>0.35183199999999998</v>
      </c>
      <c r="FR122">
        <v>0.35215200000000002</v>
      </c>
      <c r="FS122">
        <v>0.35241299999999998</v>
      </c>
      <c r="FT122">
        <v>0.35183500000000001</v>
      </c>
      <c r="FU122">
        <v>0.35012900000000002</v>
      </c>
      <c r="FV122">
        <v>0.34761300000000001</v>
      </c>
      <c r="FW122">
        <v>0.34503099999999998</v>
      </c>
      <c r="FX122">
        <v>0.34318500000000002</v>
      </c>
      <c r="FY122">
        <v>0.34257100000000001</v>
      </c>
      <c r="FZ122">
        <v>0.34318500000000002</v>
      </c>
      <c r="GA122">
        <v>0.34456999999999999</v>
      </c>
      <c r="GB122">
        <v>0.34607300000000002</v>
      </c>
      <c r="GC122">
        <v>0.34719299999999997</v>
      </c>
      <c r="GD122">
        <v>0.34784799999999999</v>
      </c>
      <c r="GE122">
        <v>0.34843299999999999</v>
      </c>
      <c r="GF122">
        <v>0.34963699999999998</v>
      </c>
      <c r="GG122">
        <v>0.35211999999999999</v>
      </c>
      <c r="GH122">
        <v>0.35618499999999997</v>
      </c>
      <c r="GI122">
        <v>0.36160300000000001</v>
      </c>
      <c r="GJ122">
        <v>0.367622</v>
      </c>
      <c r="GK122">
        <v>0.37319000000000002</v>
      </c>
      <c r="GL122">
        <v>0.37727500000000003</v>
      </c>
      <c r="GM122">
        <v>0.379191</v>
      </c>
      <c r="GN122">
        <v>0.37879200000000002</v>
      </c>
      <c r="GO122">
        <v>0.376444</v>
      </c>
      <c r="GP122">
        <v>0.37284299999999998</v>
      </c>
      <c r="GQ122">
        <v>0.36876599999999998</v>
      </c>
      <c r="GR122">
        <v>0.36489100000000002</v>
      </c>
      <c r="GS122">
        <v>0.36172100000000001</v>
      </c>
      <c r="GT122">
        <v>0.35958600000000002</v>
      </c>
      <c r="GU122">
        <v>0.35868</v>
      </c>
      <c r="GV122">
        <v>0.35906700000000003</v>
      </c>
      <c r="GW122">
        <v>0.360651</v>
      </c>
      <c r="GX122">
        <v>0.36314099999999999</v>
      </c>
      <c r="GY122">
        <v>0.366068</v>
      </c>
      <c r="GZ122">
        <v>0.36890699999999998</v>
      </c>
      <c r="HA122">
        <v>0.37133300000000002</v>
      </c>
      <c r="HB122">
        <v>0.37351600000000001</v>
      </c>
      <c r="HC122">
        <v>0.37635099999999999</v>
      </c>
      <c r="HD122">
        <v>0.38148799999999999</v>
      </c>
      <c r="HE122">
        <v>0.39111699999999999</v>
      </c>
      <c r="HF122">
        <v>0.40758100000000003</v>
      </c>
      <c r="HG122">
        <v>0.432921</v>
      </c>
      <c r="HH122">
        <v>0.46837000000000001</v>
      </c>
      <c r="HI122">
        <v>0.51377300000000004</v>
      </c>
      <c r="HJ122">
        <v>0.56683700000000004</v>
      </c>
      <c r="HK122">
        <v>0.62234500000000004</v>
      </c>
      <c r="HL122">
        <v>0.67197799999999996</v>
      </c>
      <c r="HM122">
        <v>0.70601499999999995</v>
      </c>
      <c r="HN122">
        <v>0.71751200000000004</v>
      </c>
      <c r="HO122">
        <v>0.70635899999999996</v>
      </c>
      <c r="HP122">
        <v>0.67907600000000001</v>
      </c>
      <c r="HQ122">
        <v>0.64469699999999996</v>
      </c>
      <c r="HR122">
        <v>0.61096499999999998</v>
      </c>
      <c r="HS122">
        <v>0.58303400000000005</v>
      </c>
      <c r="HT122">
        <v>0.56389</v>
      </c>
      <c r="HU122">
        <v>0.55528299999999997</v>
      </c>
      <c r="HV122">
        <v>0.55856399999999995</v>
      </c>
      <c r="HW122">
        <v>0.57526900000000003</v>
      </c>
      <c r="HX122">
        <v>0.60745400000000005</v>
      </c>
      <c r="HY122">
        <v>0.65784699999999996</v>
      </c>
      <c r="HZ122">
        <v>0.729854</v>
      </c>
      <c r="IA122">
        <v>0.82745199999999997</v>
      </c>
      <c r="IB122">
        <v>0.95484199999999997</v>
      </c>
      <c r="IC122">
        <v>1.1153329999999999</v>
      </c>
      <c r="ID122">
        <v>1.307674</v>
      </c>
      <c r="IE122">
        <v>1.5153319999999999</v>
      </c>
      <c r="IF122">
        <v>1.6873530000000001</v>
      </c>
      <c r="IG122">
        <v>1.757838</v>
      </c>
      <c r="IH122">
        <v>1.7405470000000001</v>
      </c>
      <c r="II122">
        <v>1.708858</v>
      </c>
      <c r="IJ122">
        <v>1.70888</v>
      </c>
      <c r="IK122">
        <v>1.753754</v>
      </c>
      <c r="IL122">
        <v>1.8344640000000001</v>
      </c>
      <c r="IM122">
        <v>1.9144950000000001</v>
      </c>
      <c r="IN122">
        <v>1.932828</v>
      </c>
      <c r="IO122">
        <v>1.862379</v>
      </c>
      <c r="IP122">
        <v>1.7455130000000001</v>
      </c>
      <c r="IQ122">
        <v>1.6346179999999999</v>
      </c>
      <c r="IR122">
        <v>1.5538810000000001</v>
      </c>
      <c r="IS122">
        <v>1.506605</v>
      </c>
      <c r="IT122">
        <v>1.485617</v>
      </c>
      <c r="IU122">
        <v>1.477732</v>
      </c>
      <c r="IV122">
        <v>1.4676229999999999</v>
      </c>
      <c r="IW122">
        <v>1.4448909999999999</v>
      </c>
      <c r="IX122">
        <v>1.4106970000000001</v>
      </c>
      <c r="IY122">
        <v>1.37652</v>
      </c>
      <c r="IZ122">
        <v>1.3567359999999999</v>
      </c>
      <c r="JA122">
        <v>1.3629100000000001</v>
      </c>
      <c r="JB122">
        <v>1.401877</v>
      </c>
      <c r="JC122">
        <v>1.4741869999999999</v>
      </c>
      <c r="JD122">
        <v>1.5680080000000001</v>
      </c>
      <c r="JE122">
        <v>1.645775</v>
      </c>
      <c r="JF122">
        <v>1.6474009999999999</v>
      </c>
      <c r="JG122">
        <v>1.5549869999999999</v>
      </c>
      <c r="JH122">
        <v>1.4192359999999999</v>
      </c>
      <c r="JI122">
        <v>1.2906200000000001</v>
      </c>
      <c r="JJ122">
        <v>1.190739</v>
      </c>
      <c r="JK122">
        <v>1.1239189999999999</v>
      </c>
      <c r="JL122">
        <v>1.087521</v>
      </c>
      <c r="JM122">
        <v>1.075923</v>
      </c>
      <c r="JN122">
        <v>1.0814140000000001</v>
      </c>
      <c r="JO122">
        <v>1.094238</v>
      </c>
      <c r="JP122">
        <v>1.10355</v>
      </c>
      <c r="JQ122">
        <v>1.100527</v>
      </c>
    </row>
    <row r="123" spans="1:277" x14ac:dyDescent="0.35">
      <c r="A123" s="8">
        <v>2</v>
      </c>
      <c r="B123" s="2">
        <v>22.313596700000002</v>
      </c>
      <c r="C123">
        <v>0.12671199999999999</v>
      </c>
      <c r="D123">
        <v>0.13056799999999999</v>
      </c>
      <c r="E123">
        <v>0.135294</v>
      </c>
      <c r="F123">
        <v>0.14061899999999999</v>
      </c>
      <c r="G123">
        <v>0.14614099999999999</v>
      </c>
      <c r="H123">
        <v>0.151363</v>
      </c>
      <c r="I123">
        <v>0.155831</v>
      </c>
      <c r="J123">
        <v>0.15931000000000001</v>
      </c>
      <c r="K123">
        <v>0.16190199999999999</v>
      </c>
      <c r="L123">
        <v>0.16408400000000001</v>
      </c>
      <c r="M123">
        <v>0.16653200000000001</v>
      </c>
      <c r="N123">
        <v>0.16984399999999999</v>
      </c>
      <c r="O123">
        <v>0.17424000000000001</v>
      </c>
      <c r="P123">
        <v>0.179395</v>
      </c>
      <c r="Q123">
        <v>0.18448999999999999</v>
      </c>
      <c r="R123">
        <v>0.18847900000000001</v>
      </c>
      <c r="S123">
        <v>0.19050400000000001</v>
      </c>
      <c r="T123">
        <v>0.19026199999999999</v>
      </c>
      <c r="U123">
        <v>0.18814400000000001</v>
      </c>
      <c r="V123">
        <v>0.18504799999999999</v>
      </c>
      <c r="W123">
        <v>0.18199699999999999</v>
      </c>
      <c r="X123">
        <v>0.17974999999999999</v>
      </c>
      <c r="Y123">
        <v>0.178565</v>
      </c>
      <c r="Z123">
        <v>0.17816799999999999</v>
      </c>
      <c r="AA123">
        <v>0.17793900000000001</v>
      </c>
      <c r="AB123">
        <v>0.177205</v>
      </c>
      <c r="AC123">
        <v>0.17553299999999999</v>
      </c>
      <c r="AD123">
        <v>0.17290700000000001</v>
      </c>
      <c r="AE123">
        <v>0.16969100000000001</v>
      </c>
      <c r="AF123">
        <v>0.16645599999999999</v>
      </c>
      <c r="AG123">
        <v>0.16377</v>
      </c>
      <c r="AH123">
        <v>0.16201399999999999</v>
      </c>
      <c r="AI123">
        <v>0.1613</v>
      </c>
      <c r="AJ123">
        <v>0.16145300000000001</v>
      </c>
      <c r="AK123">
        <v>0.16208500000000001</v>
      </c>
      <c r="AL123">
        <v>0.16272800000000001</v>
      </c>
      <c r="AM123">
        <v>0.162964</v>
      </c>
      <c r="AN123">
        <v>0.162524</v>
      </c>
      <c r="AO123">
        <v>0.16133800000000001</v>
      </c>
      <c r="AP123">
        <v>0.15951599999999999</v>
      </c>
      <c r="AQ123">
        <v>0.15731200000000001</v>
      </c>
      <c r="AR123">
        <v>0.15504100000000001</v>
      </c>
      <c r="AS123">
        <v>0.153002</v>
      </c>
      <c r="AT123">
        <v>0.15140000000000001</v>
      </c>
      <c r="AU123">
        <v>0.15031</v>
      </c>
      <c r="AV123">
        <v>0.14968699999999999</v>
      </c>
      <c r="AW123">
        <v>0.14941599999999999</v>
      </c>
      <c r="AX123">
        <v>0.149365</v>
      </c>
      <c r="AY123">
        <v>0.14943100000000001</v>
      </c>
      <c r="AZ123">
        <v>0.14954300000000001</v>
      </c>
      <c r="BA123">
        <v>0.149645</v>
      </c>
      <c r="BB123">
        <v>0.14966499999999999</v>
      </c>
      <c r="BC123">
        <v>0.14951600000000001</v>
      </c>
      <c r="BD123">
        <v>0.14910699999999999</v>
      </c>
      <c r="BE123">
        <v>0.148395</v>
      </c>
      <c r="BF123">
        <v>0.14740700000000001</v>
      </c>
      <c r="BG123">
        <v>0.146256</v>
      </c>
      <c r="BH123">
        <v>0.14510200000000001</v>
      </c>
      <c r="BI123">
        <v>0.14408599999999999</v>
      </c>
      <c r="BJ123">
        <v>0.14327000000000001</v>
      </c>
      <c r="BK123">
        <v>0.14261499999999999</v>
      </c>
      <c r="BL123">
        <v>0.142016</v>
      </c>
      <c r="BM123">
        <v>0.141371</v>
      </c>
      <c r="BN123">
        <v>0.14064299999999999</v>
      </c>
      <c r="BO123">
        <v>0.13989099999999999</v>
      </c>
      <c r="BP123">
        <v>0.139235</v>
      </c>
      <c r="BQ123">
        <v>0.13878399999999999</v>
      </c>
      <c r="BR123">
        <v>0.138572</v>
      </c>
      <c r="BS123">
        <v>0.13852900000000001</v>
      </c>
      <c r="BT123">
        <v>0.13853099999999999</v>
      </c>
      <c r="BU123">
        <v>0.13846800000000001</v>
      </c>
      <c r="BV123">
        <v>0.13831399999999999</v>
      </c>
      <c r="BW123">
        <v>0.13813600000000001</v>
      </c>
      <c r="BX123">
        <v>0.13805500000000001</v>
      </c>
      <c r="BY123">
        <v>0.138151</v>
      </c>
      <c r="BZ123">
        <v>0.138407</v>
      </c>
      <c r="CA123">
        <v>0.13869699999999999</v>
      </c>
      <c r="CB123">
        <v>0.138873</v>
      </c>
      <c r="CC123">
        <v>0.13886299999999999</v>
      </c>
      <c r="CD123">
        <v>0.13875100000000001</v>
      </c>
      <c r="CE123">
        <v>0.13874800000000001</v>
      </c>
      <c r="CF123">
        <v>0.139095</v>
      </c>
      <c r="CG123">
        <v>0.139903</v>
      </c>
      <c r="CH123">
        <v>0.14105100000000001</v>
      </c>
      <c r="CI123">
        <v>0.142202</v>
      </c>
      <c r="CJ123">
        <v>0.14296200000000001</v>
      </c>
      <c r="CK123">
        <v>0.143096</v>
      </c>
      <c r="CL123">
        <v>0.14268800000000001</v>
      </c>
      <c r="CM123">
        <v>0.14215</v>
      </c>
      <c r="CN123">
        <v>0.14204800000000001</v>
      </c>
      <c r="CO123">
        <v>0.14283499999999999</v>
      </c>
      <c r="CP123">
        <v>0.14461599999999999</v>
      </c>
      <c r="CQ123">
        <v>0.14708399999999999</v>
      </c>
      <c r="CR123">
        <v>0.14969099999999999</v>
      </c>
      <c r="CS123">
        <v>0.15198800000000001</v>
      </c>
      <c r="CT123">
        <v>0.153943</v>
      </c>
      <c r="CU123">
        <v>0.156054</v>
      </c>
      <c r="CV123">
        <v>0.15915000000000001</v>
      </c>
      <c r="CW123">
        <v>0.163969</v>
      </c>
      <c r="CX123">
        <v>0.17069699999999999</v>
      </c>
      <c r="CY123">
        <v>0.17868500000000001</v>
      </c>
      <c r="CZ123">
        <v>0.18656400000000001</v>
      </c>
      <c r="DA123">
        <v>0.19278799999999999</v>
      </c>
      <c r="DB123">
        <v>0.19647300000000001</v>
      </c>
      <c r="DC123">
        <v>0.198074</v>
      </c>
      <c r="DD123">
        <v>0.19950499999999999</v>
      </c>
      <c r="DE123">
        <v>0.203596</v>
      </c>
      <c r="DF123">
        <v>0.213225</v>
      </c>
      <c r="DG123">
        <v>0.23053000000000001</v>
      </c>
      <c r="DH123">
        <v>0.25642700000000002</v>
      </c>
      <c r="DI123">
        <v>0.29048299999999999</v>
      </c>
      <c r="DJ123">
        <v>0.33111299999999999</v>
      </c>
      <c r="DK123">
        <v>0.37615100000000001</v>
      </c>
      <c r="DL123">
        <v>0.42365399999999998</v>
      </c>
      <c r="DM123">
        <v>0.47259499999999999</v>
      </c>
      <c r="DN123">
        <v>0.52286500000000002</v>
      </c>
      <c r="DO123">
        <v>0.57426999999999995</v>
      </c>
      <c r="DP123">
        <v>0.62474700000000005</v>
      </c>
      <c r="DQ123">
        <v>0.668794</v>
      </c>
      <c r="DR123">
        <v>0.69786099999999995</v>
      </c>
      <c r="DS123">
        <v>0.70437099999999997</v>
      </c>
      <c r="DT123">
        <v>0.68760299999999996</v>
      </c>
      <c r="DU123">
        <v>0.65537199999999995</v>
      </c>
      <c r="DV123">
        <v>0.61938599999999999</v>
      </c>
      <c r="DW123">
        <v>0.58949099999999999</v>
      </c>
      <c r="DX123">
        <v>0.57098499999999996</v>
      </c>
      <c r="DY123">
        <v>0.56442099999999995</v>
      </c>
      <c r="DZ123">
        <v>0.56632000000000005</v>
      </c>
      <c r="EA123">
        <v>0.57042199999999998</v>
      </c>
      <c r="EB123">
        <v>0.56999999999999995</v>
      </c>
      <c r="EC123">
        <v>0.56098000000000003</v>
      </c>
      <c r="ED123">
        <v>0.54394799999999999</v>
      </c>
      <c r="EE123">
        <v>0.52329000000000003</v>
      </c>
      <c r="EF123">
        <v>0.504278</v>
      </c>
      <c r="EG123">
        <v>0.49037599999999998</v>
      </c>
      <c r="EH123">
        <v>0.48191099999999998</v>
      </c>
      <c r="EI123">
        <v>0.47604400000000002</v>
      </c>
      <c r="EJ123">
        <v>0.46791899999999997</v>
      </c>
      <c r="EK123">
        <v>0.45290399999999997</v>
      </c>
      <c r="EL123">
        <v>0.42903799999999997</v>
      </c>
      <c r="EM123">
        <v>0.39808300000000002</v>
      </c>
      <c r="EN123">
        <v>0.36443599999999998</v>
      </c>
      <c r="EO123">
        <v>0.332982</v>
      </c>
      <c r="EP123">
        <v>0.307398</v>
      </c>
      <c r="EQ123">
        <v>0.28945599999999999</v>
      </c>
      <c r="ER123">
        <v>0.27907399999999999</v>
      </c>
      <c r="ES123">
        <v>0.27477699999999999</v>
      </c>
      <c r="ET123">
        <v>0.27436300000000002</v>
      </c>
      <c r="EU123">
        <v>0.275617</v>
      </c>
      <c r="EV123">
        <v>0.27688200000000002</v>
      </c>
      <c r="EW123">
        <v>0.27730500000000002</v>
      </c>
      <c r="EX123">
        <v>0.27672000000000002</v>
      </c>
      <c r="EY123">
        <v>0.27528900000000001</v>
      </c>
      <c r="EZ123">
        <v>0.27315699999999998</v>
      </c>
      <c r="FA123">
        <v>0.27031899999999998</v>
      </c>
      <c r="FB123">
        <v>0.26673000000000002</v>
      </c>
      <c r="FC123">
        <v>0.26253799999999999</v>
      </c>
      <c r="FD123">
        <v>0.25821</v>
      </c>
      <c r="FE123">
        <v>0.25446099999999999</v>
      </c>
      <c r="FF123">
        <v>0.25198999999999999</v>
      </c>
      <c r="FG123">
        <v>0.25116500000000003</v>
      </c>
      <c r="FH123">
        <v>0.25178899999999999</v>
      </c>
      <c r="FI123">
        <v>0.25310300000000002</v>
      </c>
      <c r="FJ123">
        <v>0.25403500000000001</v>
      </c>
      <c r="FK123">
        <v>0.25363799999999997</v>
      </c>
      <c r="FL123">
        <v>0.251502</v>
      </c>
      <c r="FM123">
        <v>0.24792800000000001</v>
      </c>
      <c r="FN123">
        <v>0.243785</v>
      </c>
      <c r="FO123">
        <v>0.24011399999999999</v>
      </c>
      <c r="FP123">
        <v>0.23768800000000001</v>
      </c>
      <c r="FQ123">
        <v>0.23671700000000001</v>
      </c>
      <c r="FR123">
        <v>0.236793</v>
      </c>
      <c r="FS123">
        <v>0.237123</v>
      </c>
      <c r="FT123">
        <v>0.236899</v>
      </c>
      <c r="FU123">
        <v>0.23567399999999999</v>
      </c>
      <c r="FV123">
        <v>0.233547</v>
      </c>
      <c r="FW123">
        <v>0.23108400000000001</v>
      </c>
      <c r="FX123">
        <v>0.22903200000000001</v>
      </c>
      <c r="FY123">
        <v>0.22797400000000001</v>
      </c>
      <c r="FZ123">
        <v>0.22809099999999999</v>
      </c>
      <c r="GA123">
        <v>0.22912399999999999</v>
      </c>
      <c r="GB123">
        <v>0.230544</v>
      </c>
      <c r="GC123">
        <v>0.23183799999999999</v>
      </c>
      <c r="GD123">
        <v>0.23278699999999999</v>
      </c>
      <c r="GE123">
        <v>0.233594</v>
      </c>
      <c r="GF123">
        <v>0.23480100000000001</v>
      </c>
      <c r="GG123">
        <v>0.237038</v>
      </c>
      <c r="GH123">
        <v>0.24071000000000001</v>
      </c>
      <c r="GI123">
        <v>0.24576899999999999</v>
      </c>
      <c r="GJ123">
        <v>0.25164300000000001</v>
      </c>
      <c r="GK123">
        <v>0.25736399999999998</v>
      </c>
      <c r="GL123">
        <v>0.26184800000000003</v>
      </c>
      <c r="GM123">
        <v>0.264239</v>
      </c>
      <c r="GN123">
        <v>0.264183</v>
      </c>
      <c r="GO123">
        <v>0.261911</v>
      </c>
      <c r="GP123">
        <v>0.25811000000000001</v>
      </c>
      <c r="GQ123">
        <v>0.253666</v>
      </c>
      <c r="GR123">
        <v>0.24940999999999999</v>
      </c>
      <c r="GS123">
        <v>0.24595400000000001</v>
      </c>
      <c r="GT123">
        <v>0.243647</v>
      </c>
      <c r="GU123">
        <v>0.24260799999999999</v>
      </c>
      <c r="GV123">
        <v>0.242789</v>
      </c>
      <c r="GW123">
        <v>0.24401100000000001</v>
      </c>
      <c r="GX123">
        <v>0.245979</v>
      </c>
      <c r="GY123">
        <v>0.248305</v>
      </c>
      <c r="GZ123">
        <v>0.25059700000000001</v>
      </c>
      <c r="HA123">
        <v>0.25262899999999999</v>
      </c>
      <c r="HB123">
        <v>0.25457600000000002</v>
      </c>
      <c r="HC123">
        <v>0.25722800000000001</v>
      </c>
      <c r="HD123">
        <v>0.26205800000000001</v>
      </c>
      <c r="HE123">
        <v>0.27108500000000002</v>
      </c>
      <c r="HF123">
        <v>0.286553</v>
      </c>
      <c r="HG123">
        <v>0.310504</v>
      </c>
      <c r="HH123">
        <v>0.344277</v>
      </c>
      <c r="HI123">
        <v>0.387901</v>
      </c>
      <c r="HJ123">
        <v>0.43934000000000001</v>
      </c>
      <c r="HK123">
        <v>0.493672</v>
      </c>
      <c r="HL123">
        <v>0.54283700000000001</v>
      </c>
      <c r="HM123">
        <v>0.57719500000000001</v>
      </c>
      <c r="HN123">
        <v>0.58959099999999998</v>
      </c>
      <c r="HO123">
        <v>0.57952199999999998</v>
      </c>
      <c r="HP123">
        <v>0.55322199999999999</v>
      </c>
      <c r="HQ123">
        <v>0.51964699999999997</v>
      </c>
      <c r="HR123">
        <v>0.48657099999999998</v>
      </c>
      <c r="HS123">
        <v>0.45913599999999999</v>
      </c>
      <c r="HT123">
        <v>0.44023000000000001</v>
      </c>
      <c r="HU123">
        <v>0.43144300000000002</v>
      </c>
      <c r="HV123">
        <v>0.43396299999999999</v>
      </c>
      <c r="HW123">
        <v>0.44923400000000002</v>
      </c>
      <c r="HX123">
        <v>0.479323</v>
      </c>
      <c r="HY123">
        <v>0.52707599999999999</v>
      </c>
      <c r="HZ123">
        <v>0.59611400000000003</v>
      </c>
      <c r="IA123">
        <v>0.69073700000000005</v>
      </c>
      <c r="IB123">
        <v>0.815693</v>
      </c>
      <c r="IC123">
        <v>0.97539600000000004</v>
      </c>
      <c r="ID123">
        <v>1.171141</v>
      </c>
      <c r="IE123">
        <v>1.3919170000000001</v>
      </c>
      <c r="IF123">
        <v>1.592821</v>
      </c>
      <c r="IG123">
        <v>1.693897</v>
      </c>
      <c r="IH123">
        <v>1.6835039999999999</v>
      </c>
      <c r="II123">
        <v>1.6443779999999999</v>
      </c>
      <c r="IJ123">
        <v>1.637556</v>
      </c>
      <c r="IK123">
        <v>1.681799</v>
      </c>
      <c r="IL123">
        <v>1.7703530000000001</v>
      </c>
      <c r="IM123">
        <v>1.864222</v>
      </c>
      <c r="IN123">
        <v>1.885977</v>
      </c>
      <c r="IO123">
        <v>1.79749</v>
      </c>
      <c r="IP123">
        <v>1.6576470000000001</v>
      </c>
      <c r="IQ123">
        <v>1.5302089999999999</v>
      </c>
      <c r="IR123">
        <v>1.4393419999999999</v>
      </c>
      <c r="IS123">
        <v>1.386404</v>
      </c>
      <c r="IT123">
        <v>1.362973</v>
      </c>
      <c r="IU123">
        <v>1.3550409999999999</v>
      </c>
      <c r="IV123">
        <v>1.346209</v>
      </c>
      <c r="IW123">
        <v>1.324578</v>
      </c>
      <c r="IX123">
        <v>1.2901910000000001</v>
      </c>
      <c r="IY123">
        <v>1.2545230000000001</v>
      </c>
      <c r="IZ123">
        <v>1.2326820000000001</v>
      </c>
      <c r="JA123">
        <v>1.237088</v>
      </c>
      <c r="JB123">
        <v>1.2754380000000001</v>
      </c>
      <c r="JC123">
        <v>1.349486</v>
      </c>
      <c r="JD123">
        <v>1.4493259999999999</v>
      </c>
      <c r="JE123">
        <v>1.5386280000000001</v>
      </c>
      <c r="JF123">
        <v>1.55121</v>
      </c>
      <c r="JG123">
        <v>1.4587479999999999</v>
      </c>
      <c r="JH123">
        <v>1.3152200000000001</v>
      </c>
      <c r="JI123">
        <v>1.1784159999999999</v>
      </c>
      <c r="JJ123">
        <v>1.072228</v>
      </c>
      <c r="JK123">
        <v>1.0009330000000001</v>
      </c>
      <c r="JL123">
        <v>0.96148800000000001</v>
      </c>
      <c r="JM123">
        <v>0.94796000000000002</v>
      </c>
      <c r="JN123">
        <v>0.95244300000000004</v>
      </c>
      <c r="JO123">
        <v>0.96501099999999995</v>
      </c>
      <c r="JP123">
        <v>0.974576</v>
      </c>
      <c r="JQ123">
        <v>0.97195200000000004</v>
      </c>
    </row>
    <row r="124" spans="1:277" x14ac:dyDescent="0.35">
      <c r="A124" s="8">
        <v>3</v>
      </c>
      <c r="B124" s="2">
        <v>22.3136005</v>
      </c>
      <c r="C124">
        <v>0.228909</v>
      </c>
      <c r="D124">
        <v>0.232569</v>
      </c>
      <c r="E124">
        <v>0.23838000000000001</v>
      </c>
      <c r="F124">
        <v>0.24564800000000001</v>
      </c>
      <c r="G124">
        <v>0.253274</v>
      </c>
      <c r="H124">
        <v>0.260077</v>
      </c>
      <c r="I124">
        <v>0.26519100000000001</v>
      </c>
      <c r="J124">
        <v>0.26837499999999997</v>
      </c>
      <c r="K124">
        <v>0.27008799999999999</v>
      </c>
      <c r="L124">
        <v>0.27129999999999999</v>
      </c>
      <c r="M124">
        <v>0.27308199999999999</v>
      </c>
      <c r="N124">
        <v>0.27615400000000001</v>
      </c>
      <c r="O124">
        <v>0.28059200000000001</v>
      </c>
      <c r="P124">
        <v>0.28579900000000003</v>
      </c>
      <c r="Q124">
        <v>0.29075400000000001</v>
      </c>
      <c r="R124">
        <v>0.294435</v>
      </c>
      <c r="S124">
        <v>0.29624099999999998</v>
      </c>
      <c r="T124">
        <v>0.29620200000000002</v>
      </c>
      <c r="U124">
        <v>0.29488999999999999</v>
      </c>
      <c r="V124">
        <v>0.29309099999999999</v>
      </c>
      <c r="W124">
        <v>0.29145100000000002</v>
      </c>
      <c r="X124">
        <v>0.29023199999999999</v>
      </c>
      <c r="Y124">
        <v>0.28928399999999999</v>
      </c>
      <c r="Z124">
        <v>0.28819899999999998</v>
      </c>
      <c r="AA124">
        <v>0.28657500000000002</v>
      </c>
      <c r="AB124">
        <v>0.28424700000000003</v>
      </c>
      <c r="AC124">
        <v>0.28137200000000001</v>
      </c>
      <c r="AD124">
        <v>0.278362</v>
      </c>
      <c r="AE124">
        <v>0.27569300000000002</v>
      </c>
      <c r="AF124">
        <v>0.27372999999999997</v>
      </c>
      <c r="AG124">
        <v>0.27261999999999997</v>
      </c>
      <c r="AH124">
        <v>0.27227600000000002</v>
      </c>
      <c r="AI124">
        <v>0.27242499999999997</v>
      </c>
      <c r="AJ124">
        <v>0.27269399999999999</v>
      </c>
      <c r="AK124">
        <v>0.27271800000000002</v>
      </c>
      <c r="AL124">
        <v>0.27223199999999997</v>
      </c>
      <c r="AM124">
        <v>0.27111600000000002</v>
      </c>
      <c r="AN124">
        <v>0.26939800000000003</v>
      </c>
      <c r="AO124">
        <v>0.26724199999999998</v>
      </c>
      <c r="AP124">
        <v>0.26492599999999999</v>
      </c>
      <c r="AQ124">
        <v>0.26280100000000001</v>
      </c>
      <c r="AR124">
        <v>0.26120100000000002</v>
      </c>
      <c r="AS124">
        <v>0.26033299999999998</v>
      </c>
      <c r="AT124">
        <v>0.26017899999999999</v>
      </c>
      <c r="AU124">
        <v>0.26049499999999998</v>
      </c>
      <c r="AV124">
        <v>0.26090400000000002</v>
      </c>
      <c r="AW124">
        <v>0.26103999999999999</v>
      </c>
      <c r="AX124">
        <v>0.26069100000000001</v>
      </c>
      <c r="AY124">
        <v>0.25986799999999999</v>
      </c>
      <c r="AZ124">
        <v>0.25878299999999999</v>
      </c>
      <c r="BA124">
        <v>0.25772800000000001</v>
      </c>
      <c r="BB124">
        <v>0.256934</v>
      </c>
      <c r="BC124">
        <v>0.256467</v>
      </c>
      <c r="BD124">
        <v>0.25622200000000001</v>
      </c>
      <c r="BE124">
        <v>0.25600299999999998</v>
      </c>
      <c r="BF124">
        <v>0.25564900000000002</v>
      </c>
      <c r="BG124">
        <v>0.25510899999999997</v>
      </c>
      <c r="BH124">
        <v>0.25444800000000001</v>
      </c>
      <c r="BI124">
        <v>0.25375700000000001</v>
      </c>
      <c r="BJ124">
        <v>0.25307000000000002</v>
      </c>
      <c r="BK124">
        <v>0.25233</v>
      </c>
      <c r="BL124">
        <v>0.25141599999999997</v>
      </c>
      <c r="BM124">
        <v>0.250226</v>
      </c>
      <c r="BN124">
        <v>0.24876200000000001</v>
      </c>
      <c r="BO124">
        <v>0.24718999999999999</v>
      </c>
      <c r="BP124">
        <v>0.24582000000000001</v>
      </c>
      <c r="BQ124">
        <v>0.24499899999999999</v>
      </c>
      <c r="BR124">
        <v>0.24494099999999999</v>
      </c>
      <c r="BS124">
        <v>0.24562</v>
      </c>
      <c r="BT124">
        <v>0.246777</v>
      </c>
      <c r="BU124">
        <v>0.24802399999999999</v>
      </c>
      <c r="BV124">
        <v>0.249003</v>
      </c>
      <c r="BW124">
        <v>0.249501</v>
      </c>
      <c r="BX124">
        <v>0.2495</v>
      </c>
      <c r="BY124">
        <v>0.24912100000000001</v>
      </c>
      <c r="BZ124">
        <v>0.24854499999999999</v>
      </c>
      <c r="CA124">
        <v>0.24793100000000001</v>
      </c>
      <c r="CB124">
        <v>0.24739800000000001</v>
      </c>
      <c r="CC124">
        <v>0.24704899999999999</v>
      </c>
      <c r="CD124">
        <v>0.247006</v>
      </c>
      <c r="CE124">
        <v>0.247417</v>
      </c>
      <c r="CF124">
        <v>0.248393</v>
      </c>
      <c r="CG124">
        <v>0.24989900000000001</v>
      </c>
      <c r="CH124">
        <v>0.25167099999999998</v>
      </c>
      <c r="CI124">
        <v>0.25325599999999998</v>
      </c>
      <c r="CJ124">
        <v>0.254191</v>
      </c>
      <c r="CK124">
        <v>0.25423699999999999</v>
      </c>
      <c r="CL124">
        <v>0.25353199999999998</v>
      </c>
      <c r="CM124">
        <v>0.252577</v>
      </c>
      <c r="CN124">
        <v>0.25204599999999999</v>
      </c>
      <c r="CO124">
        <v>0.25250800000000001</v>
      </c>
      <c r="CP124">
        <v>0.25417899999999999</v>
      </c>
      <c r="CQ124">
        <v>0.25682500000000003</v>
      </c>
      <c r="CR124">
        <v>0.25990099999999999</v>
      </c>
      <c r="CS124">
        <v>0.26288499999999998</v>
      </c>
      <c r="CT124">
        <v>0.265623</v>
      </c>
      <c r="CU124">
        <v>0.26848300000000003</v>
      </c>
      <c r="CV124">
        <v>0.27219100000000002</v>
      </c>
      <c r="CW124">
        <v>0.277424</v>
      </c>
      <c r="CX124">
        <v>0.28434399999999999</v>
      </c>
      <c r="CY124">
        <v>0.29232200000000003</v>
      </c>
      <c r="CZ124">
        <v>0.300041</v>
      </c>
      <c r="DA124">
        <v>0.30605199999999999</v>
      </c>
      <c r="DB124">
        <v>0.309589</v>
      </c>
      <c r="DC124">
        <v>0.311249</v>
      </c>
      <c r="DD124">
        <v>0.31307800000000002</v>
      </c>
      <c r="DE124">
        <v>0.31801600000000002</v>
      </c>
      <c r="DF124">
        <v>0.32900499999999999</v>
      </c>
      <c r="DG124">
        <v>0.34817500000000001</v>
      </c>
      <c r="DH124">
        <v>0.37633800000000001</v>
      </c>
      <c r="DI124">
        <v>0.41283700000000001</v>
      </c>
      <c r="DJ124">
        <v>0.45574500000000001</v>
      </c>
      <c r="DK124">
        <v>0.50248300000000001</v>
      </c>
      <c r="DL124">
        <v>0.55075300000000005</v>
      </c>
      <c r="DM124">
        <v>0.59940899999999997</v>
      </c>
      <c r="DN124">
        <v>0.64860099999999998</v>
      </c>
      <c r="DO124">
        <v>0.69872999999999996</v>
      </c>
      <c r="DP124">
        <v>0.74846900000000005</v>
      </c>
      <c r="DQ124">
        <v>0.79286000000000001</v>
      </c>
      <c r="DR124">
        <v>0.82330499999999995</v>
      </c>
      <c r="DS124">
        <v>0.83145899999999995</v>
      </c>
      <c r="DT124">
        <v>0.81562999999999997</v>
      </c>
      <c r="DU124">
        <v>0.78326399999999996</v>
      </c>
      <c r="DV124">
        <v>0.74640600000000001</v>
      </c>
      <c r="DW124">
        <v>0.71546600000000005</v>
      </c>
      <c r="DX124">
        <v>0.69617600000000002</v>
      </c>
      <c r="DY124">
        <v>0.68930199999999997</v>
      </c>
      <c r="DZ124">
        <v>0.691353</v>
      </c>
      <c r="EA124">
        <v>0.69587600000000005</v>
      </c>
      <c r="EB124">
        <v>0.69587299999999996</v>
      </c>
      <c r="EC124">
        <v>0.687087</v>
      </c>
      <c r="ED124">
        <v>0.67011799999999999</v>
      </c>
      <c r="EE124">
        <v>0.64948499999999998</v>
      </c>
      <c r="EF124">
        <v>0.63057300000000005</v>
      </c>
      <c r="EG124">
        <v>0.61684899999999998</v>
      </c>
      <c r="EH124">
        <v>0.60850000000000004</v>
      </c>
      <c r="EI124">
        <v>0.60241299999999998</v>
      </c>
      <c r="EJ124">
        <v>0.59343999999999997</v>
      </c>
      <c r="EK124">
        <v>0.57683700000000004</v>
      </c>
      <c r="EL124">
        <v>0.55089100000000002</v>
      </c>
      <c r="EM124">
        <v>0.51787799999999995</v>
      </c>
      <c r="EN124">
        <v>0.482684</v>
      </c>
      <c r="EO124">
        <v>0.45044699999999999</v>
      </c>
      <c r="EP124">
        <v>0.42485000000000001</v>
      </c>
      <c r="EQ124">
        <v>0.407501</v>
      </c>
      <c r="ER124">
        <v>0.39804899999999999</v>
      </c>
      <c r="ES124">
        <v>0.39470499999999997</v>
      </c>
      <c r="ET124">
        <v>0.394955</v>
      </c>
      <c r="EU124">
        <v>0.39634799999999998</v>
      </c>
      <c r="EV124">
        <v>0.39713500000000002</v>
      </c>
      <c r="EW124">
        <v>0.39654800000000001</v>
      </c>
      <c r="EX124">
        <v>0.39464300000000002</v>
      </c>
      <c r="EY124">
        <v>0.39186799999999999</v>
      </c>
      <c r="EZ124">
        <v>0.38863900000000001</v>
      </c>
      <c r="FA124">
        <v>0.38515100000000002</v>
      </c>
      <c r="FB124">
        <v>0.38146600000000003</v>
      </c>
      <c r="FC124">
        <v>0.37773400000000001</v>
      </c>
      <c r="FD124">
        <v>0.37432399999999999</v>
      </c>
      <c r="FE124">
        <v>0.371753</v>
      </c>
      <c r="FF124">
        <v>0.37045800000000001</v>
      </c>
      <c r="FG124">
        <v>0.37052200000000002</v>
      </c>
      <c r="FH124">
        <v>0.37151000000000001</v>
      </c>
      <c r="FI124">
        <v>0.37252800000000003</v>
      </c>
      <c r="FJ124">
        <v>0.37253599999999998</v>
      </c>
      <c r="FK124">
        <v>0.370813</v>
      </c>
      <c r="FL124">
        <v>0.367317</v>
      </c>
      <c r="FM124">
        <v>0.362738</v>
      </c>
      <c r="FN124">
        <v>0.358213</v>
      </c>
      <c r="FO124">
        <v>0.35484900000000003</v>
      </c>
      <c r="FP124">
        <v>0.35326999999999997</v>
      </c>
      <c r="FQ124">
        <v>0.35338399999999998</v>
      </c>
      <c r="FR124">
        <v>0.35443000000000002</v>
      </c>
      <c r="FS124">
        <v>0.35531600000000002</v>
      </c>
      <c r="FT124">
        <v>0.35509099999999999</v>
      </c>
      <c r="FU124">
        <v>0.353356</v>
      </c>
      <c r="FV124">
        <v>0.35041499999999998</v>
      </c>
      <c r="FW124">
        <v>0.34709299999999998</v>
      </c>
      <c r="FX124">
        <v>0.34434799999999999</v>
      </c>
      <c r="FY124">
        <v>0.342866</v>
      </c>
      <c r="FZ124">
        <v>0.34282099999999999</v>
      </c>
      <c r="GA124">
        <v>0.34388800000000003</v>
      </c>
      <c r="GB124">
        <v>0.34546199999999999</v>
      </c>
      <c r="GC124">
        <v>0.34698899999999999</v>
      </c>
      <c r="GD124">
        <v>0.34823300000000001</v>
      </c>
      <c r="GE124">
        <v>0.349381</v>
      </c>
      <c r="GF124">
        <v>0.35093200000000002</v>
      </c>
      <c r="GG124">
        <v>0.35342699999999999</v>
      </c>
      <c r="GH124">
        <v>0.357155</v>
      </c>
      <c r="GI124">
        <v>0.36196600000000001</v>
      </c>
      <c r="GJ124">
        <v>0.36726199999999998</v>
      </c>
      <c r="GK124">
        <v>0.372172</v>
      </c>
      <c r="GL124">
        <v>0.37583</v>
      </c>
      <c r="GM124">
        <v>0.37765300000000002</v>
      </c>
      <c r="GN124">
        <v>0.37749899999999997</v>
      </c>
      <c r="GO124">
        <v>0.37564900000000001</v>
      </c>
      <c r="GP124">
        <v>0.37265599999999999</v>
      </c>
      <c r="GQ124">
        <v>0.36913899999999999</v>
      </c>
      <c r="GR124">
        <v>0.36563400000000001</v>
      </c>
      <c r="GS124">
        <v>0.36253800000000003</v>
      </c>
      <c r="GT124">
        <v>0.36013499999999998</v>
      </c>
      <c r="GU124">
        <v>0.35863200000000001</v>
      </c>
      <c r="GV124">
        <v>0.35817300000000002</v>
      </c>
      <c r="GW124">
        <v>0.35879699999999998</v>
      </c>
      <c r="GX124">
        <v>0.36037599999999997</v>
      </c>
      <c r="GY124">
        <v>0.36259599999999997</v>
      </c>
      <c r="GZ124">
        <v>0.36505399999999999</v>
      </c>
      <c r="HA124">
        <v>0.36746600000000001</v>
      </c>
      <c r="HB124">
        <v>0.36995099999999997</v>
      </c>
      <c r="HC124">
        <v>0.37327199999999999</v>
      </c>
      <c r="HD124">
        <v>0.378909</v>
      </c>
      <c r="HE124">
        <v>0.38890200000000003</v>
      </c>
      <c r="HF124">
        <v>0.40550599999999998</v>
      </c>
      <c r="HG124">
        <v>0.43073099999999998</v>
      </c>
      <c r="HH124">
        <v>0.465839</v>
      </c>
      <c r="HI124">
        <v>0.51074200000000003</v>
      </c>
      <c r="HJ124">
        <v>0.56325499999999995</v>
      </c>
      <c r="HK124">
        <v>0.61832500000000001</v>
      </c>
      <c r="HL124">
        <v>0.66784399999999999</v>
      </c>
      <c r="HM124">
        <v>0.702264</v>
      </c>
      <c r="HN124">
        <v>0.71460299999999999</v>
      </c>
      <c r="HO124">
        <v>0.70444600000000002</v>
      </c>
      <c r="HP124">
        <v>0.67795499999999997</v>
      </c>
      <c r="HQ124">
        <v>0.64396699999999996</v>
      </c>
      <c r="HR124">
        <v>0.61020399999999997</v>
      </c>
      <c r="HS124">
        <v>0.58187800000000001</v>
      </c>
      <c r="HT124">
        <v>0.56205899999999998</v>
      </c>
      <c r="HU124">
        <v>0.55259199999999997</v>
      </c>
      <c r="HV124">
        <v>0.55493599999999998</v>
      </c>
      <c r="HW124">
        <v>0.57074599999999998</v>
      </c>
      <c r="HX124">
        <v>0.60221199999999997</v>
      </c>
      <c r="HY124">
        <v>0.65220800000000001</v>
      </c>
      <c r="HZ124">
        <v>0.72431599999999996</v>
      </c>
      <c r="IA124">
        <v>0.82275799999999999</v>
      </c>
      <c r="IB124">
        <v>0.95211900000000005</v>
      </c>
      <c r="IC124">
        <v>1.1163430000000001</v>
      </c>
      <c r="ID124">
        <v>1.3151060000000001</v>
      </c>
      <c r="IE124">
        <v>1.5320640000000001</v>
      </c>
      <c r="IF124">
        <v>1.7104170000000001</v>
      </c>
      <c r="IG124">
        <v>1.7721560000000001</v>
      </c>
      <c r="IH124">
        <v>1.7382310000000001</v>
      </c>
      <c r="II124">
        <v>1.694491</v>
      </c>
      <c r="IJ124">
        <v>1.687929</v>
      </c>
      <c r="IK124">
        <v>1.730418</v>
      </c>
      <c r="IL124">
        <v>1.8135859999999999</v>
      </c>
      <c r="IM124">
        <v>1.9029929999999999</v>
      </c>
      <c r="IN124">
        <v>1.9346779999999999</v>
      </c>
      <c r="IO124">
        <v>1.8709249999999999</v>
      </c>
      <c r="IP124">
        <v>1.7521789999999999</v>
      </c>
      <c r="IQ124">
        <v>1.636612</v>
      </c>
      <c r="IR124">
        <v>1.5516840000000001</v>
      </c>
      <c r="IS124">
        <v>1.5015430000000001</v>
      </c>
      <c r="IT124">
        <v>1.479185</v>
      </c>
      <c r="IU124">
        <v>1.471438</v>
      </c>
      <c r="IV124">
        <v>1.462688</v>
      </c>
      <c r="IW124">
        <v>1.4417770000000001</v>
      </c>
      <c r="IX124">
        <v>1.4090400000000001</v>
      </c>
      <c r="IY124">
        <v>1.375731</v>
      </c>
      <c r="IZ124">
        <v>1.3566689999999999</v>
      </c>
      <c r="JA124">
        <v>1.364179</v>
      </c>
      <c r="JB124">
        <v>1.406072</v>
      </c>
      <c r="JC124">
        <v>1.4842070000000001</v>
      </c>
      <c r="JD124">
        <v>1.5880289999999999</v>
      </c>
      <c r="JE124">
        <v>1.677859</v>
      </c>
      <c r="JF124">
        <v>1.6832659999999999</v>
      </c>
      <c r="JG124">
        <v>1.5818300000000001</v>
      </c>
      <c r="JH124">
        <v>1.434113</v>
      </c>
      <c r="JI124">
        <v>1.296584</v>
      </c>
      <c r="JJ124">
        <v>1.1911499999999999</v>
      </c>
      <c r="JK124">
        <v>1.1212660000000001</v>
      </c>
      <c r="JL124">
        <v>1.0836410000000001</v>
      </c>
      <c r="JM124">
        <v>1.072298</v>
      </c>
      <c r="JN124">
        <v>1.0793189999999999</v>
      </c>
      <c r="JO124">
        <v>1.0946819999999999</v>
      </c>
      <c r="JP124">
        <v>1.10697</v>
      </c>
      <c r="JQ124">
        <v>1.1063940000000001</v>
      </c>
    </row>
    <row r="125" spans="1:277" x14ac:dyDescent="0.35">
      <c r="A125" s="8">
        <v>4</v>
      </c>
      <c r="B125" s="2">
        <v>22.313596700000002</v>
      </c>
      <c r="C125">
        <v>0.13075899999999999</v>
      </c>
      <c r="D125">
        <v>0.13395899999999999</v>
      </c>
      <c r="E125">
        <v>0.138486</v>
      </c>
      <c r="F125">
        <v>0.14413200000000001</v>
      </c>
      <c r="G125">
        <v>0.150287</v>
      </c>
      <c r="H125">
        <v>0.15608</v>
      </c>
      <c r="I125">
        <v>0.160695</v>
      </c>
      <c r="J125">
        <v>0.16370699999999999</v>
      </c>
      <c r="K125">
        <v>0.16530400000000001</v>
      </c>
      <c r="L125">
        <v>0.166264</v>
      </c>
      <c r="M125">
        <v>0.16764499999999999</v>
      </c>
      <c r="N125">
        <v>0.17034199999999999</v>
      </c>
      <c r="O125">
        <v>0.17468600000000001</v>
      </c>
      <c r="P125">
        <v>0.18026700000000001</v>
      </c>
      <c r="Q125">
        <v>0.186032</v>
      </c>
      <c r="R125">
        <v>0.190663</v>
      </c>
      <c r="S125">
        <v>0.19308800000000001</v>
      </c>
      <c r="T125">
        <v>0.19292599999999999</v>
      </c>
      <c r="U125">
        <v>0.19062799999999999</v>
      </c>
      <c r="V125">
        <v>0.18723300000000001</v>
      </c>
      <c r="W125">
        <v>0.18392500000000001</v>
      </c>
      <c r="X125">
        <v>0.18159</v>
      </c>
      <c r="Y125">
        <v>0.18055399999999999</v>
      </c>
      <c r="Z125">
        <v>0.180559</v>
      </c>
      <c r="AA125">
        <v>0.18093600000000001</v>
      </c>
      <c r="AB125">
        <v>0.18090600000000001</v>
      </c>
      <c r="AC125">
        <v>0.17988399999999999</v>
      </c>
      <c r="AD125">
        <v>0.17768200000000001</v>
      </c>
      <c r="AE125">
        <v>0.17452500000000001</v>
      </c>
      <c r="AF125">
        <v>0.170935</v>
      </c>
      <c r="AG125">
        <v>0.167545</v>
      </c>
      <c r="AH125">
        <v>0.164912</v>
      </c>
      <c r="AI125">
        <v>0.163385</v>
      </c>
      <c r="AJ125">
        <v>0.16301499999999999</v>
      </c>
      <c r="AK125">
        <v>0.16353999999999999</v>
      </c>
      <c r="AL125">
        <v>0.164464</v>
      </c>
      <c r="AM125">
        <v>0.16519400000000001</v>
      </c>
      <c r="AN125">
        <v>0.16522700000000001</v>
      </c>
      <c r="AO125">
        <v>0.16429099999999999</v>
      </c>
      <c r="AP125">
        <v>0.16242300000000001</v>
      </c>
      <c r="AQ125">
        <v>0.159942</v>
      </c>
      <c r="AR125">
        <v>0.157332</v>
      </c>
      <c r="AS125">
        <v>0.15506800000000001</v>
      </c>
      <c r="AT125">
        <v>0.153451</v>
      </c>
      <c r="AU125">
        <v>0.15251899999999999</v>
      </c>
      <c r="AV125">
        <v>0.15209600000000001</v>
      </c>
      <c r="AW125">
        <v>0.151892</v>
      </c>
      <c r="AX125">
        <v>0.15165999999999999</v>
      </c>
      <c r="AY125">
        <v>0.15128900000000001</v>
      </c>
      <c r="AZ125">
        <v>0.15081600000000001</v>
      </c>
      <c r="BA125">
        <v>0.15035899999999999</v>
      </c>
      <c r="BB125">
        <v>0.150007</v>
      </c>
      <c r="BC125">
        <v>0.149757</v>
      </c>
      <c r="BD125">
        <v>0.149505</v>
      </c>
      <c r="BE125">
        <v>0.149113</v>
      </c>
      <c r="BF125">
        <v>0.14849399999999999</v>
      </c>
      <c r="BG125">
        <v>0.147672</v>
      </c>
      <c r="BH125">
        <v>0.14676500000000001</v>
      </c>
      <c r="BI125">
        <v>0.145902</v>
      </c>
      <c r="BJ125">
        <v>0.145146</v>
      </c>
      <c r="BK125">
        <v>0.144451</v>
      </c>
      <c r="BL125">
        <v>0.14369699999999999</v>
      </c>
      <c r="BM125">
        <v>0.14277999999999999</v>
      </c>
      <c r="BN125">
        <v>0.141705</v>
      </c>
      <c r="BO125">
        <v>0.14061999999999999</v>
      </c>
      <c r="BP125">
        <v>0.139769</v>
      </c>
      <c r="BQ125">
        <v>0.139373</v>
      </c>
      <c r="BR125">
        <v>0.13949900000000001</v>
      </c>
      <c r="BS125">
        <v>0.140015</v>
      </c>
      <c r="BT125">
        <v>0.14064299999999999</v>
      </c>
      <c r="BU125">
        <v>0.141096</v>
      </c>
      <c r="BV125">
        <v>0.141211</v>
      </c>
      <c r="BW125">
        <v>0.14102500000000001</v>
      </c>
      <c r="BX125">
        <v>0.14074</v>
      </c>
      <c r="BY125">
        <v>0.140596</v>
      </c>
      <c r="BZ125">
        <v>0.140735</v>
      </c>
      <c r="CA125">
        <v>0.141128</v>
      </c>
      <c r="CB125">
        <v>0.141621</v>
      </c>
      <c r="CC125">
        <v>0.142044</v>
      </c>
      <c r="CD125">
        <v>0.14233799999999999</v>
      </c>
      <c r="CE125">
        <v>0.14260400000000001</v>
      </c>
      <c r="CF125">
        <v>0.14305200000000001</v>
      </c>
      <c r="CG125">
        <v>0.143847</v>
      </c>
      <c r="CH125">
        <v>0.14496999999999999</v>
      </c>
      <c r="CI125">
        <v>0.146179</v>
      </c>
      <c r="CJ125">
        <v>0.147116</v>
      </c>
      <c r="CK125">
        <v>0.14751600000000001</v>
      </c>
      <c r="CL125">
        <v>0.14737500000000001</v>
      </c>
      <c r="CM125">
        <v>0.14700199999999999</v>
      </c>
      <c r="CN125">
        <v>0.146898</v>
      </c>
      <c r="CO125">
        <v>0.14751700000000001</v>
      </c>
      <c r="CP125">
        <v>0.14902599999999999</v>
      </c>
      <c r="CQ125">
        <v>0.15121799999999999</v>
      </c>
      <c r="CR125">
        <v>0.153646</v>
      </c>
      <c r="CS125">
        <v>0.15592800000000001</v>
      </c>
      <c r="CT125">
        <v>0.158056</v>
      </c>
      <c r="CU125">
        <v>0.16050400000000001</v>
      </c>
      <c r="CV125">
        <v>0.164051</v>
      </c>
      <c r="CW125">
        <v>0.169373</v>
      </c>
      <c r="CX125">
        <v>0.176589</v>
      </c>
      <c r="CY125">
        <v>0.18498800000000001</v>
      </c>
      <c r="CZ125">
        <v>0.19313900000000001</v>
      </c>
      <c r="DA125">
        <v>0.199465</v>
      </c>
      <c r="DB125">
        <v>0.20308699999999999</v>
      </c>
      <c r="DC125">
        <v>0.204514</v>
      </c>
      <c r="DD125">
        <v>0.20574700000000001</v>
      </c>
      <c r="DE125">
        <v>0.209703</v>
      </c>
      <c r="DF125">
        <v>0.21932499999999999</v>
      </c>
      <c r="DG125">
        <v>0.236785</v>
      </c>
      <c r="DH125">
        <v>0.26300699999999999</v>
      </c>
      <c r="DI125">
        <v>0.29755500000000001</v>
      </c>
      <c r="DJ125">
        <v>0.33884799999999998</v>
      </c>
      <c r="DK125">
        <v>0.384743</v>
      </c>
      <c r="DL125">
        <v>0.43334600000000001</v>
      </c>
      <c r="DM125">
        <v>0.48369099999999998</v>
      </c>
      <c r="DN125">
        <v>0.53570600000000002</v>
      </c>
      <c r="DO125">
        <v>0.58910799999999997</v>
      </c>
      <c r="DP125">
        <v>0.64149999999999996</v>
      </c>
      <c r="DQ125">
        <v>0.68674199999999996</v>
      </c>
      <c r="DR125">
        <v>0.71556299999999995</v>
      </c>
      <c r="DS125">
        <v>0.72020399999999996</v>
      </c>
      <c r="DT125">
        <v>0.70067900000000005</v>
      </c>
      <c r="DU125">
        <v>0.66596299999999997</v>
      </c>
      <c r="DV125">
        <v>0.62851400000000002</v>
      </c>
      <c r="DW125">
        <v>0.59831400000000001</v>
      </c>
      <c r="DX125">
        <v>0.58042099999999996</v>
      </c>
      <c r="DY125">
        <v>0.57499299999999998</v>
      </c>
      <c r="DZ125">
        <v>0.57807500000000001</v>
      </c>
      <c r="EA125">
        <v>0.58292200000000005</v>
      </c>
      <c r="EB125">
        <v>0.58247899999999997</v>
      </c>
      <c r="EC125">
        <v>0.572689</v>
      </c>
      <c r="ED125">
        <v>0.55452299999999999</v>
      </c>
      <c r="EE125">
        <v>0.53283800000000003</v>
      </c>
      <c r="EF125">
        <v>0.51318600000000003</v>
      </c>
      <c r="EG125">
        <v>0.49903500000000001</v>
      </c>
      <c r="EH125">
        <v>0.49051</v>
      </c>
      <c r="EI125">
        <v>0.48447800000000002</v>
      </c>
      <c r="EJ125">
        <v>0.475831</v>
      </c>
      <c r="EK125">
        <v>0.45986500000000002</v>
      </c>
      <c r="EL125">
        <v>0.43479600000000002</v>
      </c>
      <c r="EM125">
        <v>0.402702</v>
      </c>
      <c r="EN125">
        <v>0.36823699999999998</v>
      </c>
      <c r="EO125">
        <v>0.33638499999999999</v>
      </c>
      <c r="EP125">
        <v>0.31077199999999999</v>
      </c>
      <c r="EQ125">
        <v>0.29304200000000002</v>
      </c>
      <c r="ER125">
        <v>0.28296100000000002</v>
      </c>
      <c r="ES125">
        <v>0.27892800000000001</v>
      </c>
      <c r="ET125">
        <v>0.27866400000000002</v>
      </c>
      <c r="EU125">
        <v>0.27993800000000002</v>
      </c>
      <c r="EV125">
        <v>0.28113100000000002</v>
      </c>
      <c r="EW125">
        <v>0.281447</v>
      </c>
      <c r="EX125">
        <v>0.28076600000000002</v>
      </c>
      <c r="EY125">
        <v>0.27926400000000001</v>
      </c>
      <c r="EZ125">
        <v>0.27706900000000001</v>
      </c>
      <c r="FA125">
        <v>0.27415400000000001</v>
      </c>
      <c r="FB125">
        <v>0.27047100000000002</v>
      </c>
      <c r="FC125">
        <v>0.26618399999999998</v>
      </c>
      <c r="FD125">
        <v>0.26179999999999998</v>
      </c>
      <c r="FE125">
        <v>0.25806099999999998</v>
      </c>
      <c r="FF125">
        <v>0.25566499999999998</v>
      </c>
      <c r="FG125">
        <v>0.25494499999999998</v>
      </c>
      <c r="FH125">
        <v>0.25565100000000002</v>
      </c>
      <c r="FI125">
        <v>0.25697300000000001</v>
      </c>
      <c r="FJ125">
        <v>0.257824</v>
      </c>
      <c r="FK125">
        <v>0.25728899999999999</v>
      </c>
      <c r="FL125">
        <v>0.25502999999999998</v>
      </c>
      <c r="FM125">
        <v>0.25142599999999998</v>
      </c>
      <c r="FN125">
        <v>0.247388</v>
      </c>
      <c r="FO125">
        <v>0.24393999999999999</v>
      </c>
      <c r="FP125">
        <v>0.24177899999999999</v>
      </c>
      <c r="FQ125">
        <v>0.24101</v>
      </c>
      <c r="FR125">
        <v>0.24113399999999999</v>
      </c>
      <c r="FS125">
        <v>0.24132100000000001</v>
      </c>
      <c r="FT125">
        <v>0.24080499999999999</v>
      </c>
      <c r="FU125">
        <v>0.23924899999999999</v>
      </c>
      <c r="FV125">
        <v>0.23688300000000001</v>
      </c>
      <c r="FW125">
        <v>0.234376</v>
      </c>
      <c r="FX125">
        <v>0.23250199999999999</v>
      </c>
      <c r="FY125">
        <v>0.231792</v>
      </c>
      <c r="FZ125">
        <v>0.23231599999999999</v>
      </c>
      <c r="GA125">
        <v>0.23369599999999999</v>
      </c>
      <c r="GB125">
        <v>0.23531099999999999</v>
      </c>
      <c r="GC125">
        <v>0.236628</v>
      </c>
      <c r="GD125">
        <v>0.23747799999999999</v>
      </c>
      <c r="GE125">
        <v>0.23815800000000001</v>
      </c>
      <c r="GF125">
        <v>0.23930799999999999</v>
      </c>
      <c r="GG125">
        <v>0.24160999999999999</v>
      </c>
      <c r="GH125">
        <v>0.24546499999999999</v>
      </c>
      <c r="GI125">
        <v>0.25075999999999998</v>
      </c>
      <c r="GJ125">
        <v>0.25683600000000001</v>
      </c>
      <c r="GK125">
        <v>0.26265100000000002</v>
      </c>
      <c r="GL125">
        <v>0.26708700000000002</v>
      </c>
      <c r="GM125">
        <v>0.269312</v>
      </c>
      <c r="GN125">
        <v>0.26904</v>
      </c>
      <c r="GO125">
        <v>0.26658300000000001</v>
      </c>
      <c r="GP125">
        <v>0.26268599999999998</v>
      </c>
      <c r="GQ125">
        <v>0.25825399999999998</v>
      </c>
      <c r="GR125">
        <v>0.25410100000000002</v>
      </c>
      <c r="GS125">
        <v>0.250807</v>
      </c>
      <c r="GT125">
        <v>0.24868899999999999</v>
      </c>
      <c r="GU125">
        <v>0.24785099999999999</v>
      </c>
      <c r="GV125">
        <v>0.24823500000000001</v>
      </c>
      <c r="GW125">
        <v>0.24965200000000001</v>
      </c>
      <c r="GX125">
        <v>0.25179200000000002</v>
      </c>
      <c r="GY125">
        <v>0.25424200000000002</v>
      </c>
      <c r="GZ125">
        <v>0.25658900000000001</v>
      </c>
      <c r="HA125">
        <v>0.25860699999999998</v>
      </c>
      <c r="HB125">
        <v>0.26050800000000002</v>
      </c>
      <c r="HC125">
        <v>0.26315</v>
      </c>
      <c r="HD125">
        <v>0.26808999999999999</v>
      </c>
      <c r="HE125">
        <v>0.27741700000000002</v>
      </c>
      <c r="HF125">
        <v>0.29341600000000001</v>
      </c>
      <c r="HG125">
        <v>0.318131</v>
      </c>
      <c r="HH125">
        <v>0.35286099999999998</v>
      </c>
      <c r="HI125">
        <v>0.39756799999999998</v>
      </c>
      <c r="HJ125">
        <v>0.450102</v>
      </c>
      <c r="HK125">
        <v>0.50539100000000003</v>
      </c>
      <c r="HL125">
        <v>0.55518999999999996</v>
      </c>
      <c r="HM125">
        <v>0.58969800000000006</v>
      </c>
      <c r="HN125">
        <v>0.60170999999999997</v>
      </c>
      <c r="HO125">
        <v>0.59084599999999998</v>
      </c>
      <c r="HP125">
        <v>0.56355200000000005</v>
      </c>
      <c r="HQ125">
        <v>0.528972</v>
      </c>
      <c r="HR125">
        <v>0.49498199999999998</v>
      </c>
      <c r="HS125">
        <v>0.46679399999999999</v>
      </c>
      <c r="HT125">
        <v>0.44736599999999999</v>
      </c>
      <c r="HU125">
        <v>0.43837300000000001</v>
      </c>
      <c r="HV125">
        <v>0.44108599999999998</v>
      </c>
      <c r="HW125">
        <v>0.45699800000000002</v>
      </c>
      <c r="HX125">
        <v>0.48818099999999998</v>
      </c>
      <c r="HY125">
        <v>0.53744400000000003</v>
      </c>
      <c r="HZ125">
        <v>0.60833999999999999</v>
      </c>
      <c r="IA125">
        <v>0.70509699999999997</v>
      </c>
      <c r="IB125">
        <v>0.83237499999999998</v>
      </c>
      <c r="IC125">
        <v>0.99444699999999997</v>
      </c>
      <c r="ID125">
        <v>1.192248</v>
      </c>
      <c r="IE125">
        <v>1.4138500000000001</v>
      </c>
      <c r="IF125">
        <v>1.61267</v>
      </c>
      <c r="IG125">
        <v>1.708485</v>
      </c>
      <c r="IH125">
        <v>1.694145</v>
      </c>
      <c r="II125">
        <v>1.6547940000000001</v>
      </c>
      <c r="IJ125">
        <v>1.6497459999999999</v>
      </c>
      <c r="IK125">
        <v>1.6962440000000001</v>
      </c>
      <c r="IL125">
        <v>1.786484</v>
      </c>
      <c r="IM125">
        <v>1.880147</v>
      </c>
      <c r="IN125">
        <v>1.8999509999999999</v>
      </c>
      <c r="IO125">
        <v>1.81019</v>
      </c>
      <c r="IP125">
        <v>1.6700360000000001</v>
      </c>
      <c r="IQ125">
        <v>1.5428569999999999</v>
      </c>
      <c r="IR125">
        <v>1.452618</v>
      </c>
      <c r="IS125">
        <v>1.4005639999999999</v>
      </c>
      <c r="IT125">
        <v>1.378247</v>
      </c>
      <c r="IU125">
        <v>1.3716299999999999</v>
      </c>
      <c r="IV125">
        <v>1.3641639999999999</v>
      </c>
      <c r="IW125">
        <v>1.3436600000000001</v>
      </c>
      <c r="IX125">
        <v>1.3099400000000001</v>
      </c>
      <c r="IY125">
        <v>1.274505</v>
      </c>
      <c r="IZ125">
        <v>1.252678</v>
      </c>
      <c r="JA125">
        <v>1.25712</v>
      </c>
      <c r="JB125">
        <v>1.2957609999999999</v>
      </c>
      <c r="JC125">
        <v>1.3706259999999999</v>
      </c>
      <c r="JD125">
        <v>1.472046</v>
      </c>
      <c r="JE125">
        <v>1.5632440000000001</v>
      </c>
      <c r="JF125">
        <v>1.575942</v>
      </c>
      <c r="JG125">
        <v>1.4810289999999999</v>
      </c>
      <c r="JH125">
        <v>1.3346439999999999</v>
      </c>
      <c r="JI125">
        <v>1.1956720000000001</v>
      </c>
      <c r="JJ125">
        <v>1.0879529999999999</v>
      </c>
      <c r="JK125">
        <v>1.01556</v>
      </c>
      <c r="JL125">
        <v>0.97531100000000004</v>
      </c>
      <c r="JM125">
        <v>0.96120099999999997</v>
      </c>
      <c r="JN125">
        <v>0.96527200000000002</v>
      </c>
      <c r="JO125">
        <v>0.97753999999999996</v>
      </c>
      <c r="JP125">
        <v>0.98681399999999997</v>
      </c>
      <c r="JQ125">
        <v>0.98380100000000004</v>
      </c>
    </row>
    <row r="126" spans="1:277" x14ac:dyDescent="0.35">
      <c r="A126" s="8">
        <v>5</v>
      </c>
      <c r="B126" s="2">
        <v>22.313596700000002</v>
      </c>
      <c r="C126">
        <v>0.22933000000000001</v>
      </c>
      <c r="D126">
        <v>0.23186899999999999</v>
      </c>
      <c r="E126">
        <v>0.23616000000000001</v>
      </c>
      <c r="F126">
        <v>0.24194499999999999</v>
      </c>
      <c r="G126">
        <v>0.24856200000000001</v>
      </c>
      <c r="H126">
        <v>0.25511400000000001</v>
      </c>
      <c r="I126">
        <v>0.26074000000000003</v>
      </c>
      <c r="J126">
        <v>0.26490900000000001</v>
      </c>
      <c r="K126">
        <v>0.26760400000000001</v>
      </c>
      <c r="L126">
        <v>0.269345</v>
      </c>
      <c r="M126">
        <v>0.27095399999999997</v>
      </c>
      <c r="N126">
        <v>0.27321299999999998</v>
      </c>
      <c r="O126">
        <v>0.276536</v>
      </c>
      <c r="P126">
        <v>0.280802</v>
      </c>
      <c r="Q126">
        <v>0.28539799999999999</v>
      </c>
      <c r="R126">
        <v>0.28945100000000001</v>
      </c>
      <c r="S126">
        <v>0.29214499999999999</v>
      </c>
      <c r="T126">
        <v>0.29303499999999999</v>
      </c>
      <c r="U126">
        <v>0.29217900000000002</v>
      </c>
      <c r="V126">
        <v>0.29006900000000002</v>
      </c>
      <c r="W126">
        <v>0.28740399999999999</v>
      </c>
      <c r="X126">
        <v>0.28483799999999998</v>
      </c>
      <c r="Y126">
        <v>0.28278999999999999</v>
      </c>
      <c r="Z126">
        <v>0.28138299999999999</v>
      </c>
      <c r="AA126">
        <v>0.28047699999999998</v>
      </c>
      <c r="AB126">
        <v>0.279775</v>
      </c>
      <c r="AC126">
        <v>0.27894400000000003</v>
      </c>
      <c r="AD126">
        <v>0.27772799999999997</v>
      </c>
      <c r="AE126">
        <v>0.27601500000000001</v>
      </c>
      <c r="AF126">
        <v>0.27386100000000002</v>
      </c>
      <c r="AG126">
        <v>0.27148</v>
      </c>
      <c r="AH126">
        <v>0.269179</v>
      </c>
      <c r="AI126">
        <v>0.26728000000000002</v>
      </c>
      <c r="AJ126">
        <v>0.26600699999999999</v>
      </c>
      <c r="AK126">
        <v>0.26539400000000002</v>
      </c>
      <c r="AL126">
        <v>0.26525900000000002</v>
      </c>
      <c r="AM126">
        <v>0.26524799999999998</v>
      </c>
      <c r="AN126">
        <v>0.26495099999999999</v>
      </c>
      <c r="AO126">
        <v>0.26406000000000002</v>
      </c>
      <c r="AP126">
        <v>0.26248500000000002</v>
      </c>
      <c r="AQ126">
        <v>0.26040000000000002</v>
      </c>
      <c r="AR126">
        <v>0.25816099999999997</v>
      </c>
      <c r="AS126">
        <v>0.25615399999999999</v>
      </c>
      <c r="AT126">
        <v>0.25464199999999998</v>
      </c>
      <c r="AU126">
        <v>0.25368099999999999</v>
      </c>
      <c r="AV126">
        <v>0.25315199999999999</v>
      </c>
      <c r="AW126">
        <v>0.25285600000000003</v>
      </c>
      <c r="AX126">
        <v>0.25264799999999998</v>
      </c>
      <c r="AY126">
        <v>0.25251000000000001</v>
      </c>
      <c r="AZ126">
        <v>0.25254799999999999</v>
      </c>
      <c r="BA126">
        <v>0.25289099999999998</v>
      </c>
      <c r="BB126">
        <v>0.25356600000000001</v>
      </c>
      <c r="BC126">
        <v>0.25442300000000001</v>
      </c>
      <c r="BD126">
        <v>0.25514199999999998</v>
      </c>
      <c r="BE126">
        <v>0.25535200000000002</v>
      </c>
      <c r="BF126">
        <v>0.254774</v>
      </c>
      <c r="BG126">
        <v>0.25334699999999999</v>
      </c>
      <c r="BH126">
        <v>0.25126500000000002</v>
      </c>
      <c r="BI126">
        <v>0.24889600000000001</v>
      </c>
      <c r="BJ126">
        <v>0.24665200000000001</v>
      </c>
      <c r="BK126">
        <v>0.24484300000000001</v>
      </c>
      <c r="BL126">
        <v>0.243591</v>
      </c>
      <c r="BM126">
        <v>0.24285499999999999</v>
      </c>
      <c r="BN126">
        <v>0.24249799999999999</v>
      </c>
      <c r="BO126">
        <v>0.24237600000000001</v>
      </c>
      <c r="BP126">
        <v>0.242367</v>
      </c>
      <c r="BQ126">
        <v>0.242366</v>
      </c>
      <c r="BR126">
        <v>0.24226</v>
      </c>
      <c r="BS126">
        <v>0.241956</v>
      </c>
      <c r="BT126">
        <v>0.241424</v>
      </c>
      <c r="BU126">
        <v>0.240733</v>
      </c>
      <c r="BV126">
        <v>0.24004700000000001</v>
      </c>
      <c r="BW126">
        <v>0.23959900000000001</v>
      </c>
      <c r="BX126">
        <v>0.23962</v>
      </c>
      <c r="BY126">
        <v>0.24023900000000001</v>
      </c>
      <c r="BZ126">
        <v>0.24138499999999999</v>
      </c>
      <c r="CA126">
        <v>0.24277099999999999</v>
      </c>
      <c r="CB126">
        <v>0.24399999999999999</v>
      </c>
      <c r="CC126">
        <v>0.24474899999999999</v>
      </c>
      <c r="CD126">
        <v>0.24491599999999999</v>
      </c>
      <c r="CE126">
        <v>0.24466499999999999</v>
      </c>
      <c r="CF126">
        <v>0.24432799999999999</v>
      </c>
      <c r="CG126">
        <v>0.244232</v>
      </c>
      <c r="CH126">
        <v>0.24453800000000001</v>
      </c>
      <c r="CI126">
        <v>0.24517900000000001</v>
      </c>
      <c r="CJ126">
        <v>0.245924</v>
      </c>
      <c r="CK126">
        <v>0.24654699999999999</v>
      </c>
      <c r="CL126">
        <v>0.246971</v>
      </c>
      <c r="CM126">
        <v>0.247337</v>
      </c>
      <c r="CN126">
        <v>0.24790799999999999</v>
      </c>
      <c r="CO126">
        <v>0.24889800000000001</v>
      </c>
      <c r="CP126">
        <v>0.25030999999999998</v>
      </c>
      <c r="CQ126">
        <v>0.25192199999999998</v>
      </c>
      <c r="CR126">
        <v>0.253444</v>
      </c>
      <c r="CS126">
        <v>0.254778</v>
      </c>
      <c r="CT126">
        <v>0.256212</v>
      </c>
      <c r="CU126">
        <v>0.25843699999999997</v>
      </c>
      <c r="CV126">
        <v>0.26230399999999998</v>
      </c>
      <c r="CW126">
        <v>0.26840599999999998</v>
      </c>
      <c r="CX126">
        <v>0.27665600000000001</v>
      </c>
      <c r="CY126">
        <v>0.28606300000000001</v>
      </c>
      <c r="CZ126">
        <v>0.29492800000000002</v>
      </c>
      <c r="DA126">
        <v>0.30152000000000001</v>
      </c>
      <c r="DB126">
        <v>0.30498999999999998</v>
      </c>
      <c r="DC126">
        <v>0.306037</v>
      </c>
      <c r="DD126">
        <v>0.30691000000000002</v>
      </c>
      <c r="DE126">
        <v>0.31074400000000002</v>
      </c>
      <c r="DF126">
        <v>0.32062000000000002</v>
      </c>
      <c r="DG126">
        <v>0.33876899999999999</v>
      </c>
      <c r="DH126">
        <v>0.36609000000000003</v>
      </c>
      <c r="DI126">
        <v>0.402028</v>
      </c>
      <c r="DJ126">
        <v>0.444774</v>
      </c>
      <c r="DK126">
        <v>0.49184</v>
      </c>
      <c r="DL126">
        <v>0.54091999999999996</v>
      </c>
      <c r="DM126">
        <v>0.590673</v>
      </c>
      <c r="DN126">
        <v>0.640822</v>
      </c>
      <c r="DO126">
        <v>0.69118599999999997</v>
      </c>
      <c r="DP126">
        <v>0.739896</v>
      </c>
      <c r="DQ126">
        <v>0.78181100000000003</v>
      </c>
      <c r="DR126">
        <v>0.80891100000000005</v>
      </c>
      <c r="DS126">
        <v>0.81419900000000001</v>
      </c>
      <c r="DT126">
        <v>0.79725599999999996</v>
      </c>
      <c r="DU126">
        <v>0.76573000000000002</v>
      </c>
      <c r="DV126">
        <v>0.73087299999999999</v>
      </c>
      <c r="DW126">
        <v>0.702098</v>
      </c>
      <c r="DX126">
        <v>0.68440500000000004</v>
      </c>
      <c r="DY126">
        <v>0.67815999999999999</v>
      </c>
      <c r="DZ126">
        <v>0.67977600000000005</v>
      </c>
      <c r="EA126">
        <v>0.68302799999999997</v>
      </c>
      <c r="EB126">
        <v>0.68145699999999998</v>
      </c>
      <c r="EC126">
        <v>0.67145999999999995</v>
      </c>
      <c r="ED126">
        <v>0.654084</v>
      </c>
      <c r="EE126">
        <v>0.63389700000000004</v>
      </c>
      <c r="EF126">
        <v>0.61601799999999995</v>
      </c>
      <c r="EG126">
        <v>0.60353699999999999</v>
      </c>
      <c r="EH126">
        <v>0.59629900000000002</v>
      </c>
      <c r="EI126">
        <v>0.59098600000000001</v>
      </c>
      <c r="EJ126">
        <v>0.58240800000000004</v>
      </c>
      <c r="EK126">
        <v>0.56593599999999999</v>
      </c>
      <c r="EL126">
        <v>0.54003199999999996</v>
      </c>
      <c r="EM126">
        <v>0.50710200000000005</v>
      </c>
      <c r="EN126">
        <v>0.47206500000000001</v>
      </c>
      <c r="EO126">
        <v>0.44001800000000002</v>
      </c>
      <c r="EP126">
        <v>0.41457300000000002</v>
      </c>
      <c r="EQ126">
        <v>0.397283</v>
      </c>
      <c r="ER126">
        <v>0.38778200000000002</v>
      </c>
      <c r="ES126">
        <v>0.38430700000000001</v>
      </c>
      <c r="ET126">
        <v>0.384409</v>
      </c>
      <c r="EU126">
        <v>0.385716</v>
      </c>
      <c r="EV126">
        <v>0.38654500000000003</v>
      </c>
      <c r="EW126">
        <v>0.38615699999999997</v>
      </c>
      <c r="EX126">
        <v>0.38458999999999999</v>
      </c>
      <c r="EY126">
        <v>0.38222800000000001</v>
      </c>
      <c r="EZ126">
        <v>0.37939400000000001</v>
      </c>
      <c r="FA126">
        <v>0.37618800000000002</v>
      </c>
      <c r="FB126">
        <v>0.37260199999999999</v>
      </c>
      <c r="FC126">
        <v>0.36874000000000001</v>
      </c>
      <c r="FD126">
        <v>0.36496600000000001</v>
      </c>
      <c r="FE126">
        <v>0.36183700000000002</v>
      </c>
      <c r="FF126">
        <v>0.35987400000000003</v>
      </c>
      <c r="FG126">
        <v>0.35927399999999998</v>
      </c>
      <c r="FH126">
        <v>0.35972799999999999</v>
      </c>
      <c r="FI126">
        <v>0.36045300000000002</v>
      </c>
      <c r="FJ126">
        <v>0.36047699999999999</v>
      </c>
      <c r="FK126">
        <v>0.35907800000000001</v>
      </c>
      <c r="FL126">
        <v>0.35613600000000001</v>
      </c>
      <c r="FM126">
        <v>0.352217</v>
      </c>
      <c r="FN126">
        <v>0.34831600000000001</v>
      </c>
      <c r="FO126">
        <v>0.34542200000000001</v>
      </c>
      <c r="FP126">
        <v>0.34409099999999998</v>
      </c>
      <c r="FQ126">
        <v>0.34420899999999999</v>
      </c>
      <c r="FR126">
        <v>0.34504600000000002</v>
      </c>
      <c r="FS126">
        <v>0.34558100000000003</v>
      </c>
      <c r="FT126">
        <v>0.34496500000000002</v>
      </c>
      <c r="FU126">
        <v>0.34291300000000002</v>
      </c>
      <c r="FV126">
        <v>0.33982899999999999</v>
      </c>
      <c r="FW126">
        <v>0.33660899999999999</v>
      </c>
      <c r="FX126">
        <v>0.334229</v>
      </c>
      <c r="FY126">
        <v>0.33333600000000002</v>
      </c>
      <c r="FZ126">
        <v>0.334011</v>
      </c>
      <c r="GA126">
        <v>0.335781</v>
      </c>
      <c r="GB126">
        <v>0.33787099999999998</v>
      </c>
      <c r="GC126">
        <v>0.33956399999999998</v>
      </c>
      <c r="GD126">
        <v>0.34054000000000001</v>
      </c>
      <c r="GE126">
        <v>0.34102399999999999</v>
      </c>
      <c r="GF126">
        <v>0.34167399999999998</v>
      </c>
      <c r="GG126">
        <v>0.343279</v>
      </c>
      <c r="GH126">
        <v>0.34638600000000003</v>
      </c>
      <c r="GI126">
        <v>0.35104099999999999</v>
      </c>
      <c r="GJ126">
        <v>0.35672500000000001</v>
      </c>
      <c r="GK126">
        <v>0.36248900000000001</v>
      </c>
      <c r="GL126">
        <v>0.36723499999999998</v>
      </c>
      <c r="GM126">
        <v>0.37004900000000002</v>
      </c>
      <c r="GN126">
        <v>0.370473</v>
      </c>
      <c r="GO126">
        <v>0.36860100000000001</v>
      </c>
      <c r="GP126">
        <v>0.36499399999999999</v>
      </c>
      <c r="GQ126">
        <v>0.36046899999999998</v>
      </c>
      <c r="GR126">
        <v>0.35586299999999998</v>
      </c>
      <c r="GS126">
        <v>0.35188700000000001</v>
      </c>
      <c r="GT126">
        <v>0.349055</v>
      </c>
      <c r="GU126">
        <v>0.34766900000000001</v>
      </c>
      <c r="GV126">
        <v>0.34781899999999999</v>
      </c>
      <c r="GW126">
        <v>0.34936299999999998</v>
      </c>
      <c r="GX126">
        <v>0.35191699999999998</v>
      </c>
      <c r="GY126">
        <v>0.35489700000000002</v>
      </c>
      <c r="GZ126">
        <v>0.35767399999999999</v>
      </c>
      <c r="HA126">
        <v>0.35982900000000001</v>
      </c>
      <c r="HB126">
        <v>0.361481</v>
      </c>
      <c r="HC126">
        <v>0.36352699999999999</v>
      </c>
      <c r="HD126">
        <v>0.36767300000000003</v>
      </c>
      <c r="HE126">
        <v>0.37621100000000002</v>
      </c>
      <c r="HF126">
        <v>0.39161200000000002</v>
      </c>
      <c r="HG126">
        <v>0.416045</v>
      </c>
      <c r="HH126">
        <v>0.450874</v>
      </c>
      <c r="HI126">
        <v>0.496056</v>
      </c>
      <c r="HJ126">
        <v>0.54936200000000002</v>
      </c>
      <c r="HK126">
        <v>0.60551900000000003</v>
      </c>
      <c r="HL126">
        <v>0.65592300000000003</v>
      </c>
      <c r="HM126">
        <v>0.69036299999999995</v>
      </c>
      <c r="HN126">
        <v>0.70150599999999996</v>
      </c>
      <c r="HO126">
        <v>0.68935900000000006</v>
      </c>
      <c r="HP126">
        <v>0.66099600000000003</v>
      </c>
      <c r="HQ126">
        <v>0.62598100000000001</v>
      </c>
      <c r="HR126">
        <v>0.59229600000000004</v>
      </c>
      <c r="HS126">
        <v>0.56504699999999997</v>
      </c>
      <c r="HT126">
        <v>0.54698899999999995</v>
      </c>
      <c r="HU126">
        <v>0.53954299999999999</v>
      </c>
      <c r="HV126">
        <v>0.543709</v>
      </c>
      <c r="HW126">
        <v>0.56071599999999999</v>
      </c>
      <c r="HX126">
        <v>0.59241500000000002</v>
      </c>
      <c r="HY126">
        <v>0.64142600000000005</v>
      </c>
      <c r="HZ126">
        <v>0.711121</v>
      </c>
      <c r="IA126">
        <v>0.80548399999999998</v>
      </c>
      <c r="IB126">
        <v>0.92876300000000001</v>
      </c>
      <c r="IC126">
        <v>1.0845039999999999</v>
      </c>
      <c r="ID126">
        <v>1.2725550000000001</v>
      </c>
      <c r="IE126">
        <v>1.4804839999999999</v>
      </c>
      <c r="IF126">
        <v>1.666695</v>
      </c>
      <c r="IG126">
        <v>1.764751</v>
      </c>
      <c r="IH126">
        <v>1.7650380000000001</v>
      </c>
      <c r="II126">
        <v>1.7358530000000001</v>
      </c>
      <c r="IJ126">
        <v>1.7316689999999999</v>
      </c>
      <c r="IK126">
        <v>1.7689280000000001</v>
      </c>
      <c r="IL126">
        <v>1.83724</v>
      </c>
      <c r="IM126">
        <v>1.8983300000000001</v>
      </c>
      <c r="IN126">
        <v>1.896963</v>
      </c>
      <c r="IO126">
        <v>1.8153630000000001</v>
      </c>
      <c r="IP126">
        <v>1.6958500000000001</v>
      </c>
      <c r="IQ126">
        <v>1.5862689999999999</v>
      </c>
      <c r="IR126">
        <v>1.508175</v>
      </c>
      <c r="IS126">
        <v>1.464316</v>
      </c>
      <c r="IT126">
        <v>1.447824</v>
      </c>
      <c r="IU126">
        <v>1.4457329999999999</v>
      </c>
      <c r="IV126">
        <v>1.4419919999999999</v>
      </c>
      <c r="IW126">
        <v>1.4243330000000001</v>
      </c>
      <c r="IX126">
        <v>1.3922220000000001</v>
      </c>
      <c r="IY126">
        <v>1.3569690000000001</v>
      </c>
      <c r="IZ126">
        <v>1.333925</v>
      </c>
      <c r="JA126">
        <v>1.3357540000000001</v>
      </c>
      <c r="JB126">
        <v>1.3702300000000001</v>
      </c>
      <c r="JC126">
        <v>1.4391499999999999</v>
      </c>
      <c r="JD126">
        <v>1.5333589999999999</v>
      </c>
      <c r="JE126">
        <v>1.619953</v>
      </c>
      <c r="JF126">
        <v>1.6382760000000001</v>
      </c>
      <c r="JG126">
        <v>1.556711</v>
      </c>
      <c r="JH126">
        <v>1.420323</v>
      </c>
      <c r="JI126">
        <v>1.2857350000000001</v>
      </c>
      <c r="JJ126">
        <v>1.178957</v>
      </c>
      <c r="JK126">
        <v>1.105772</v>
      </c>
      <c r="JL126">
        <v>1.063952</v>
      </c>
      <c r="JM126">
        <v>1.048144</v>
      </c>
      <c r="JN126">
        <v>1.0510459999999999</v>
      </c>
      <c r="JO126">
        <v>1.0634300000000001</v>
      </c>
      <c r="JP126">
        <v>1.0747409999999999</v>
      </c>
      <c r="JQ126">
        <v>1.0756060000000001</v>
      </c>
    </row>
    <row r="127" spans="1:277" x14ac:dyDescent="0.35">
      <c r="A127" s="8">
        <v>6</v>
      </c>
      <c r="B127" s="2">
        <v>22.313596700000002</v>
      </c>
      <c r="C127">
        <v>0.14188799999999999</v>
      </c>
      <c r="D127">
        <v>0.14622199999999999</v>
      </c>
      <c r="E127">
        <v>0.151753</v>
      </c>
      <c r="F127">
        <v>0.15797900000000001</v>
      </c>
      <c r="G127">
        <v>0.16417300000000001</v>
      </c>
      <c r="H127">
        <v>0.16958500000000001</v>
      </c>
      <c r="I127">
        <v>0.17369000000000001</v>
      </c>
      <c r="J127">
        <v>0.17640600000000001</v>
      </c>
      <c r="K127">
        <v>0.178124</v>
      </c>
      <c r="L127">
        <v>0.17959600000000001</v>
      </c>
      <c r="M127">
        <v>0.18163399999999999</v>
      </c>
      <c r="N127">
        <v>0.18479599999999999</v>
      </c>
      <c r="O127">
        <v>0.18914400000000001</v>
      </c>
      <c r="P127">
        <v>0.19420100000000001</v>
      </c>
      <c r="Q127">
        <v>0.19910900000000001</v>
      </c>
      <c r="R127">
        <v>0.20295199999999999</v>
      </c>
      <c r="S127">
        <v>0.205096</v>
      </c>
      <c r="T127">
        <v>0.20542199999999999</v>
      </c>
      <c r="U127">
        <v>0.204319</v>
      </c>
      <c r="V127">
        <v>0.20245099999999999</v>
      </c>
      <c r="W127">
        <v>0.200463</v>
      </c>
      <c r="X127">
        <v>0.198741</v>
      </c>
      <c r="Y127">
        <v>0.19733400000000001</v>
      </c>
      <c r="Z127">
        <v>0.19603400000000001</v>
      </c>
      <c r="AA127">
        <v>0.194547</v>
      </c>
      <c r="AB127">
        <v>0.19267699999999999</v>
      </c>
      <c r="AC127">
        <v>0.190419</v>
      </c>
      <c r="AD127">
        <v>0.18795400000000001</v>
      </c>
      <c r="AE127">
        <v>0.185558</v>
      </c>
      <c r="AF127">
        <v>0.18349299999999999</v>
      </c>
      <c r="AG127">
        <v>0.18194299999999999</v>
      </c>
      <c r="AH127">
        <v>0.18098700000000001</v>
      </c>
      <c r="AI127">
        <v>0.18060499999999999</v>
      </c>
      <c r="AJ127">
        <v>0.18069299999999999</v>
      </c>
      <c r="AK127">
        <v>0.181064</v>
      </c>
      <c r="AL127">
        <v>0.18146899999999999</v>
      </c>
      <c r="AM127">
        <v>0.181621</v>
      </c>
      <c r="AN127">
        <v>0.18124699999999999</v>
      </c>
      <c r="AO127">
        <v>0.18017</v>
      </c>
      <c r="AP127">
        <v>0.17838000000000001</v>
      </c>
      <c r="AQ127">
        <v>0.176061</v>
      </c>
      <c r="AR127">
        <v>0.17355200000000001</v>
      </c>
      <c r="AS127">
        <v>0.17124300000000001</v>
      </c>
      <c r="AT127">
        <v>0.16944400000000001</v>
      </c>
      <c r="AU127">
        <v>0.16828499999999999</v>
      </c>
      <c r="AV127">
        <v>0.167708</v>
      </c>
      <c r="AW127">
        <v>0.16752</v>
      </c>
      <c r="AX127">
        <v>0.16749700000000001</v>
      </c>
      <c r="AY127">
        <v>0.16748099999999999</v>
      </c>
      <c r="AZ127">
        <v>0.16741200000000001</v>
      </c>
      <c r="BA127">
        <v>0.16730200000000001</v>
      </c>
      <c r="BB127">
        <v>0.16717299999999999</v>
      </c>
      <c r="BC127">
        <v>0.16700100000000001</v>
      </c>
      <c r="BD127">
        <v>0.16670199999999999</v>
      </c>
      <c r="BE127">
        <v>0.16616600000000001</v>
      </c>
      <c r="BF127">
        <v>0.165325</v>
      </c>
      <c r="BG127">
        <v>0.16420499999999999</v>
      </c>
      <c r="BH127">
        <v>0.16292499999999999</v>
      </c>
      <c r="BI127">
        <v>0.16164600000000001</v>
      </c>
      <c r="BJ127">
        <v>0.160496</v>
      </c>
      <c r="BK127">
        <v>0.159522</v>
      </c>
      <c r="BL127">
        <v>0.158689</v>
      </c>
      <c r="BM127">
        <v>0.15792300000000001</v>
      </c>
      <c r="BN127">
        <v>0.15717500000000001</v>
      </c>
      <c r="BO127">
        <v>0.15646299999999999</v>
      </c>
      <c r="BP127">
        <v>0.155859</v>
      </c>
      <c r="BQ127">
        <v>0.15543599999999999</v>
      </c>
      <c r="BR127">
        <v>0.15520999999999999</v>
      </c>
      <c r="BS127">
        <v>0.15512100000000001</v>
      </c>
      <c r="BT127">
        <v>0.15506900000000001</v>
      </c>
      <c r="BU127">
        <v>0.15498400000000001</v>
      </c>
      <c r="BV127">
        <v>0.15487200000000001</v>
      </c>
      <c r="BW127">
        <v>0.15482399999999999</v>
      </c>
      <c r="BX127">
        <v>0.15495800000000001</v>
      </c>
      <c r="BY127">
        <v>0.15532499999999999</v>
      </c>
      <c r="BZ127">
        <v>0.15584400000000001</v>
      </c>
      <c r="CA127">
        <v>0.15631</v>
      </c>
      <c r="CB127">
        <v>0.156504</v>
      </c>
      <c r="CC127">
        <v>0.15632799999999999</v>
      </c>
      <c r="CD127">
        <v>0.15588399999999999</v>
      </c>
      <c r="CE127">
        <v>0.15546599999999999</v>
      </c>
      <c r="CF127">
        <v>0.15542600000000001</v>
      </c>
      <c r="CG127">
        <v>0.15599299999999999</v>
      </c>
      <c r="CH127">
        <v>0.15712100000000001</v>
      </c>
      <c r="CI127">
        <v>0.15848599999999999</v>
      </c>
      <c r="CJ127">
        <v>0.15962999999999999</v>
      </c>
      <c r="CK127">
        <v>0.16020999999999999</v>
      </c>
      <c r="CL127">
        <v>0.160191</v>
      </c>
      <c r="CM127">
        <v>0.15989500000000001</v>
      </c>
      <c r="CN127">
        <v>0.15984799999999999</v>
      </c>
      <c r="CO127">
        <v>0.160522</v>
      </c>
      <c r="CP127">
        <v>0.162075</v>
      </c>
      <c r="CQ127">
        <v>0.164273</v>
      </c>
      <c r="CR127">
        <v>0.16663500000000001</v>
      </c>
      <c r="CS127">
        <v>0.168766</v>
      </c>
      <c r="CT127">
        <v>0.17067399999999999</v>
      </c>
      <c r="CU127">
        <v>0.172875</v>
      </c>
      <c r="CV127">
        <v>0.17619299999999999</v>
      </c>
      <c r="CW127">
        <v>0.18134800000000001</v>
      </c>
      <c r="CX127">
        <v>0.18848799999999999</v>
      </c>
      <c r="CY127">
        <v>0.196911</v>
      </c>
      <c r="CZ127">
        <v>0.20518</v>
      </c>
      <c r="DA127">
        <v>0.21168999999999999</v>
      </c>
      <c r="DB127">
        <v>0.215531</v>
      </c>
      <c r="DC127">
        <v>0.217191</v>
      </c>
      <c r="DD127">
        <v>0.21865899999999999</v>
      </c>
      <c r="DE127">
        <v>0.22286700000000001</v>
      </c>
      <c r="DF127">
        <v>0.23278599999999999</v>
      </c>
      <c r="DG127">
        <v>0.25062200000000001</v>
      </c>
      <c r="DH127">
        <v>0.27732499999999999</v>
      </c>
      <c r="DI127">
        <v>0.31246099999999999</v>
      </c>
      <c r="DJ127">
        <v>0.35441</v>
      </c>
      <c r="DK127">
        <v>0.40093099999999998</v>
      </c>
      <c r="DL127">
        <v>0.44997700000000002</v>
      </c>
      <c r="DM127">
        <v>0.50041400000000003</v>
      </c>
      <c r="DN127">
        <v>0.55205000000000004</v>
      </c>
      <c r="DO127">
        <v>0.60460000000000003</v>
      </c>
      <c r="DP127">
        <v>0.65581999999999996</v>
      </c>
      <c r="DQ127">
        <v>0.69989100000000004</v>
      </c>
      <c r="DR127">
        <v>0.72799400000000003</v>
      </c>
      <c r="DS127">
        <v>0.73273500000000003</v>
      </c>
      <c r="DT127">
        <v>0.71412299999999995</v>
      </c>
      <c r="DU127">
        <v>0.68073799999999995</v>
      </c>
      <c r="DV127">
        <v>0.64460300000000004</v>
      </c>
      <c r="DW127">
        <v>0.61544399999999999</v>
      </c>
      <c r="DX127">
        <v>0.59823000000000004</v>
      </c>
      <c r="DY127">
        <v>0.59310099999999999</v>
      </c>
      <c r="DZ127">
        <v>0.59610300000000005</v>
      </c>
      <c r="EA127">
        <v>0.60053500000000004</v>
      </c>
      <c r="EB127">
        <v>0.59945000000000004</v>
      </c>
      <c r="EC127">
        <v>0.58897900000000003</v>
      </c>
      <c r="ED127">
        <v>0.570272</v>
      </c>
      <c r="EE127">
        <v>0.548288</v>
      </c>
      <c r="EF127">
        <v>0.52858700000000003</v>
      </c>
      <c r="EG127">
        <v>0.51459500000000002</v>
      </c>
      <c r="EH127">
        <v>0.50637699999999997</v>
      </c>
      <c r="EI127">
        <v>0.50074200000000002</v>
      </c>
      <c r="EJ127">
        <v>0.49252400000000002</v>
      </c>
      <c r="EK127">
        <v>0.47695700000000002</v>
      </c>
      <c r="EL127">
        <v>0.45219999999999999</v>
      </c>
      <c r="EM127">
        <v>0.42030099999999998</v>
      </c>
      <c r="EN127">
        <v>0.38592300000000002</v>
      </c>
      <c r="EO127">
        <v>0.35407699999999998</v>
      </c>
      <c r="EP127">
        <v>0.32841599999999999</v>
      </c>
      <c r="EQ127">
        <v>0.31060199999999999</v>
      </c>
      <c r="ER127">
        <v>0.30042000000000002</v>
      </c>
      <c r="ES127">
        <v>0.29627999999999999</v>
      </c>
      <c r="ET127">
        <v>0.29591600000000001</v>
      </c>
      <c r="EU127">
        <v>0.29710199999999998</v>
      </c>
      <c r="EV127">
        <v>0.29821300000000001</v>
      </c>
      <c r="EW127">
        <v>0.29844199999999999</v>
      </c>
      <c r="EX127">
        <v>0.29765000000000003</v>
      </c>
      <c r="EY127">
        <v>0.29599599999999998</v>
      </c>
      <c r="EZ127">
        <v>0.29361300000000001</v>
      </c>
      <c r="FA127">
        <v>0.29050199999999998</v>
      </c>
      <c r="FB127">
        <v>0.28666799999999998</v>
      </c>
      <c r="FC127">
        <v>0.282333</v>
      </c>
      <c r="FD127">
        <v>0.27803600000000001</v>
      </c>
      <c r="FE127">
        <v>0.27451500000000001</v>
      </c>
      <c r="FF127">
        <v>0.27241900000000002</v>
      </c>
      <c r="FG127">
        <v>0.27200200000000002</v>
      </c>
      <c r="FH127">
        <v>0.27292300000000003</v>
      </c>
      <c r="FI127">
        <v>0.27430199999999999</v>
      </c>
      <c r="FJ127">
        <v>0.27502399999999999</v>
      </c>
      <c r="FK127">
        <v>0.27420800000000001</v>
      </c>
      <c r="FL127">
        <v>0.271596</v>
      </c>
      <c r="FM127">
        <v>0.26766499999999999</v>
      </c>
      <c r="FN127">
        <v>0.26340200000000003</v>
      </c>
      <c r="FO127">
        <v>0.25985799999999998</v>
      </c>
      <c r="FP127">
        <v>0.25771500000000003</v>
      </c>
      <c r="FQ127">
        <v>0.25702399999999997</v>
      </c>
      <c r="FR127">
        <v>0.25722800000000001</v>
      </c>
      <c r="FS127">
        <v>0.25745299999999999</v>
      </c>
      <c r="FT127">
        <v>0.25692399999999999</v>
      </c>
      <c r="FU127">
        <v>0.25531999999999999</v>
      </c>
      <c r="FV127">
        <v>0.25290299999999999</v>
      </c>
      <c r="FW127">
        <v>0.25035800000000002</v>
      </c>
      <c r="FX127">
        <v>0.24845800000000001</v>
      </c>
      <c r="FY127">
        <v>0.24771199999999999</v>
      </c>
      <c r="FZ127">
        <v>0.24815400000000001</v>
      </c>
      <c r="GA127">
        <v>0.24937899999999999</v>
      </c>
      <c r="GB127">
        <v>0.25076799999999999</v>
      </c>
      <c r="GC127">
        <v>0.25181700000000001</v>
      </c>
      <c r="GD127">
        <v>0.25240699999999999</v>
      </c>
      <c r="GE127">
        <v>0.25288300000000002</v>
      </c>
      <c r="GF127">
        <v>0.25390600000000002</v>
      </c>
      <c r="GG127">
        <v>0.25614599999999998</v>
      </c>
      <c r="GH127">
        <v>0.259959</v>
      </c>
      <c r="GI127">
        <v>0.265183</v>
      </c>
      <c r="GJ127">
        <v>0.271123</v>
      </c>
      <c r="GK127">
        <v>0.27673599999999998</v>
      </c>
      <c r="GL127">
        <v>0.28094799999999998</v>
      </c>
      <c r="GM127">
        <v>0.28300199999999998</v>
      </c>
      <c r="GN127">
        <v>0.28268399999999999</v>
      </c>
      <c r="GO127">
        <v>0.28033999999999998</v>
      </c>
      <c r="GP127">
        <v>0.276694</v>
      </c>
      <c r="GQ127">
        <v>0.27258100000000002</v>
      </c>
      <c r="GR127">
        <v>0.26872099999999999</v>
      </c>
      <c r="GS127">
        <v>0.26560699999999998</v>
      </c>
      <c r="GT127">
        <v>0.26350699999999999</v>
      </c>
      <c r="GU127">
        <v>0.26252300000000001</v>
      </c>
      <c r="GV127">
        <v>0.26264599999999999</v>
      </c>
      <c r="GW127">
        <v>0.263766</v>
      </c>
      <c r="GX127">
        <v>0.265656</v>
      </c>
      <c r="GY127">
        <v>0.26796300000000001</v>
      </c>
      <c r="GZ127">
        <v>0.27029500000000001</v>
      </c>
      <c r="HA127">
        <v>0.272401</v>
      </c>
      <c r="HB127">
        <v>0.27443899999999999</v>
      </c>
      <c r="HC127">
        <v>0.27720099999999998</v>
      </c>
      <c r="HD127">
        <v>0.282198</v>
      </c>
      <c r="HE127">
        <v>0.29150399999999999</v>
      </c>
      <c r="HF127">
        <v>0.30742399999999998</v>
      </c>
      <c r="HG127">
        <v>0.33204</v>
      </c>
      <c r="HH127">
        <v>0.36671199999999998</v>
      </c>
      <c r="HI127">
        <v>0.41145500000000002</v>
      </c>
      <c r="HJ127">
        <v>0.46416499999999999</v>
      </c>
      <c r="HK127">
        <v>0.51976800000000001</v>
      </c>
      <c r="HL127">
        <v>0.569936</v>
      </c>
      <c r="HM127">
        <v>0.60469200000000001</v>
      </c>
      <c r="HN127">
        <v>0.61666799999999999</v>
      </c>
      <c r="HO127">
        <v>0.60546599999999995</v>
      </c>
      <c r="HP127">
        <v>0.57767900000000005</v>
      </c>
      <c r="HQ127">
        <v>0.54263099999999997</v>
      </c>
      <c r="HR127">
        <v>0.50832200000000005</v>
      </c>
      <c r="HS127">
        <v>0.48001700000000003</v>
      </c>
      <c r="HT127">
        <v>0.460677</v>
      </c>
      <c r="HU127">
        <v>0.45194499999999999</v>
      </c>
      <c r="HV127">
        <v>0.45504</v>
      </c>
      <c r="HW127">
        <v>0.471385</v>
      </c>
      <c r="HX127">
        <v>0.50298799999999999</v>
      </c>
      <c r="HY127">
        <v>0.55259899999999995</v>
      </c>
      <c r="HZ127">
        <v>0.62372499999999997</v>
      </c>
      <c r="IA127">
        <v>0.72055199999999997</v>
      </c>
      <c r="IB127">
        <v>0.84769099999999997</v>
      </c>
      <c r="IC127">
        <v>1.0093430000000001</v>
      </c>
      <c r="ID127">
        <v>1.206366</v>
      </c>
      <c r="IE127">
        <v>1.426965</v>
      </c>
      <c r="IF127">
        <v>1.6258250000000001</v>
      </c>
      <c r="IG127">
        <v>1.724769</v>
      </c>
      <c r="IH127">
        <v>1.7141200000000001</v>
      </c>
      <c r="II127">
        <v>1.676558</v>
      </c>
      <c r="IJ127">
        <v>1.672113</v>
      </c>
      <c r="IK127">
        <v>1.7186600000000001</v>
      </c>
      <c r="IL127">
        <v>1.8084899999999999</v>
      </c>
      <c r="IM127">
        <v>1.9012279999999999</v>
      </c>
      <c r="IN127">
        <v>1.920031</v>
      </c>
      <c r="IO127">
        <v>1.830168</v>
      </c>
      <c r="IP127">
        <v>1.6908840000000001</v>
      </c>
      <c r="IQ127">
        <v>1.564797</v>
      </c>
      <c r="IR127">
        <v>1.475433</v>
      </c>
      <c r="IS127">
        <v>1.423859</v>
      </c>
      <c r="IT127">
        <v>1.401462</v>
      </c>
      <c r="IU127">
        <v>1.3940589999999999</v>
      </c>
      <c r="IV127">
        <v>1.385181</v>
      </c>
      <c r="IW127">
        <v>1.363132</v>
      </c>
      <c r="IX127">
        <v>1.3283750000000001</v>
      </c>
      <c r="IY127">
        <v>1.2927219999999999</v>
      </c>
      <c r="IZ127">
        <v>1.2714099999999999</v>
      </c>
      <c r="JA127">
        <v>1.276891</v>
      </c>
      <c r="JB127">
        <v>1.316956</v>
      </c>
      <c r="JC127">
        <v>1.3935709999999999</v>
      </c>
      <c r="JD127">
        <v>1.496958</v>
      </c>
      <c r="JE127">
        <v>1.58971</v>
      </c>
      <c r="JF127">
        <v>1.602006</v>
      </c>
      <c r="JG127">
        <v>1.5048539999999999</v>
      </c>
      <c r="JH127">
        <v>1.3566769999999999</v>
      </c>
      <c r="JI127">
        <v>1.216958</v>
      </c>
      <c r="JJ127">
        <v>1.1090789999999999</v>
      </c>
      <c r="JK127">
        <v>1.0367440000000001</v>
      </c>
      <c r="JL127">
        <v>0.99659900000000001</v>
      </c>
      <c r="JM127">
        <v>0.98258100000000004</v>
      </c>
      <c r="JN127">
        <v>0.98677000000000004</v>
      </c>
      <c r="JO127">
        <v>0.99929299999999999</v>
      </c>
      <c r="JP127">
        <v>1.009112</v>
      </c>
      <c r="JQ127">
        <v>1.0069969999999999</v>
      </c>
    </row>
    <row r="128" spans="1:277" x14ac:dyDescent="0.35">
      <c r="A128" s="8">
        <v>7</v>
      </c>
      <c r="B128" s="2">
        <v>22.313596700000002</v>
      </c>
      <c r="C128">
        <v>0.22703799999999999</v>
      </c>
      <c r="D128">
        <v>0.23039299999999999</v>
      </c>
      <c r="E128">
        <v>0.23416999999999999</v>
      </c>
      <c r="F128">
        <v>0.23826700000000001</v>
      </c>
      <c r="G128">
        <v>0.24254300000000001</v>
      </c>
      <c r="H128">
        <v>0.246832</v>
      </c>
      <c r="I128">
        <v>0.25098199999999998</v>
      </c>
      <c r="J128">
        <v>0.25490400000000002</v>
      </c>
      <c r="K128">
        <v>0.25859900000000002</v>
      </c>
      <c r="L128">
        <v>0.26217600000000002</v>
      </c>
      <c r="M128">
        <v>0.26579999999999998</v>
      </c>
      <c r="N128">
        <v>0.269594</v>
      </c>
      <c r="O128">
        <v>0.27353300000000003</v>
      </c>
      <c r="P128">
        <v>0.27738699999999999</v>
      </c>
      <c r="Q128">
        <v>0.28076699999999999</v>
      </c>
      <c r="R128">
        <v>0.28325299999999998</v>
      </c>
      <c r="S128">
        <v>0.28456799999999999</v>
      </c>
      <c r="T128">
        <v>0.28469800000000001</v>
      </c>
      <c r="U128">
        <v>0.28392000000000001</v>
      </c>
      <c r="V128">
        <v>0.28268700000000002</v>
      </c>
      <c r="W128">
        <v>0.28144599999999997</v>
      </c>
      <c r="X128">
        <v>0.280474</v>
      </c>
      <c r="Y128">
        <v>0.27978700000000001</v>
      </c>
      <c r="Z128">
        <v>0.27917199999999998</v>
      </c>
      <c r="AA128">
        <v>0.278306</v>
      </c>
      <c r="AB128">
        <v>0.27690399999999998</v>
      </c>
      <c r="AC128">
        <v>0.27484500000000001</v>
      </c>
      <c r="AD128">
        <v>0.27222600000000002</v>
      </c>
      <c r="AE128">
        <v>0.26932899999999999</v>
      </c>
      <c r="AF128">
        <v>0.26654800000000001</v>
      </c>
      <c r="AG128">
        <v>0.26428200000000002</v>
      </c>
      <c r="AH128">
        <v>0.262845</v>
      </c>
      <c r="AI128">
        <v>0.26239299999999999</v>
      </c>
      <c r="AJ128">
        <v>0.262878</v>
      </c>
      <c r="AK128">
        <v>0.26403599999999999</v>
      </c>
      <c r="AL128">
        <v>0.26543800000000001</v>
      </c>
      <c r="AM128">
        <v>0.266569</v>
      </c>
      <c r="AN128">
        <v>0.26695000000000002</v>
      </c>
      <c r="AO128">
        <v>0.26625700000000002</v>
      </c>
      <c r="AP128">
        <v>0.26441900000000002</v>
      </c>
      <c r="AQ128">
        <v>0.26164700000000002</v>
      </c>
      <c r="AR128">
        <v>0.25837900000000003</v>
      </c>
      <c r="AS128">
        <v>0.255158</v>
      </c>
      <c r="AT128">
        <v>0.252475</v>
      </c>
      <c r="AU128">
        <v>0.25064199999999998</v>
      </c>
      <c r="AV128">
        <v>0.24975</v>
      </c>
      <c r="AW128">
        <v>0.24968099999999999</v>
      </c>
      <c r="AX128">
        <v>0.25019000000000002</v>
      </c>
      <c r="AY128">
        <v>0.25099199999999999</v>
      </c>
      <c r="AZ128">
        <v>0.25182100000000002</v>
      </c>
      <c r="BA128">
        <v>0.25245400000000001</v>
      </c>
      <c r="BB128">
        <v>0.25270999999999999</v>
      </c>
      <c r="BC128">
        <v>0.25244699999999998</v>
      </c>
      <c r="BD128">
        <v>0.25156699999999999</v>
      </c>
      <c r="BE128">
        <v>0.250058</v>
      </c>
      <c r="BF128">
        <v>0.248026</v>
      </c>
      <c r="BG128">
        <v>0.24570800000000001</v>
      </c>
      <c r="BH128">
        <v>0.24343799999999999</v>
      </c>
      <c r="BI128">
        <v>0.241559</v>
      </c>
      <c r="BJ128">
        <v>0.240318</v>
      </c>
      <c r="BK128">
        <v>0.239789</v>
      </c>
      <c r="BL128">
        <v>0.23985400000000001</v>
      </c>
      <c r="BM128">
        <v>0.24027100000000001</v>
      </c>
      <c r="BN128">
        <v>0.240754</v>
      </c>
      <c r="BO128">
        <v>0.241066</v>
      </c>
      <c r="BP128">
        <v>0.24105799999999999</v>
      </c>
      <c r="BQ128">
        <v>0.24068300000000001</v>
      </c>
      <c r="BR128">
        <v>0.23998900000000001</v>
      </c>
      <c r="BS128">
        <v>0.23910200000000001</v>
      </c>
      <c r="BT128">
        <v>0.23819399999999999</v>
      </c>
      <c r="BU128">
        <v>0.23743900000000001</v>
      </c>
      <c r="BV128">
        <v>0.236983</v>
      </c>
      <c r="BW128">
        <v>0.23692299999999999</v>
      </c>
      <c r="BX128">
        <v>0.237258</v>
      </c>
      <c r="BY128">
        <v>0.237847</v>
      </c>
      <c r="BZ128">
        <v>0.23841200000000001</v>
      </c>
      <c r="CA128">
        <v>0.23863200000000001</v>
      </c>
      <c r="CB128">
        <v>0.238315</v>
      </c>
      <c r="CC128">
        <v>0.23751800000000001</v>
      </c>
      <c r="CD128">
        <v>0.23655399999999999</v>
      </c>
      <c r="CE128">
        <v>0.23588600000000001</v>
      </c>
      <c r="CF128">
        <v>0.23594300000000001</v>
      </c>
      <c r="CG128">
        <v>0.236924</v>
      </c>
      <c r="CH128">
        <v>0.23866799999999999</v>
      </c>
      <c r="CI128">
        <v>0.240677</v>
      </c>
      <c r="CJ128">
        <v>0.24230499999999999</v>
      </c>
      <c r="CK128">
        <v>0.24307300000000001</v>
      </c>
      <c r="CL128">
        <v>0.24290999999999999</v>
      </c>
      <c r="CM128">
        <v>0.24219499999999999</v>
      </c>
      <c r="CN128">
        <v>0.241587</v>
      </c>
      <c r="CO128">
        <v>0.24171899999999999</v>
      </c>
      <c r="CP128">
        <v>0.24291299999999999</v>
      </c>
      <c r="CQ128">
        <v>0.245059</v>
      </c>
      <c r="CR128">
        <v>0.24771899999999999</v>
      </c>
      <c r="CS128">
        <v>0.25043100000000001</v>
      </c>
      <c r="CT128">
        <v>0.25303500000000001</v>
      </c>
      <c r="CU128">
        <v>0.25583400000000001</v>
      </c>
      <c r="CV128">
        <v>0.259465</v>
      </c>
      <c r="CW128">
        <v>0.26452999999999999</v>
      </c>
      <c r="CX128">
        <v>0.27116899999999999</v>
      </c>
      <c r="CY128">
        <v>0.27880700000000003</v>
      </c>
      <c r="CZ128">
        <v>0.286246</v>
      </c>
      <c r="DA128">
        <v>0.29217399999999999</v>
      </c>
      <c r="DB128">
        <v>0.29590899999999998</v>
      </c>
      <c r="DC128">
        <v>0.29800399999999999</v>
      </c>
      <c r="DD128">
        <v>0.30034499999999997</v>
      </c>
      <c r="DE128">
        <v>0.30563200000000001</v>
      </c>
      <c r="DF128">
        <v>0.31656499999999999</v>
      </c>
      <c r="DG128">
        <v>0.33508700000000002</v>
      </c>
      <c r="DH128">
        <v>0.36192600000000003</v>
      </c>
      <c r="DI128">
        <v>0.39649499999999999</v>
      </c>
      <c r="DJ128">
        <v>0.43713600000000002</v>
      </c>
      <c r="DK128">
        <v>0.48171900000000001</v>
      </c>
      <c r="DL128">
        <v>0.52847699999999997</v>
      </c>
      <c r="DM128">
        <v>0.57668200000000003</v>
      </c>
      <c r="DN128">
        <v>0.62658800000000003</v>
      </c>
      <c r="DO128">
        <v>0.678284</v>
      </c>
      <c r="DP128">
        <v>0.72966799999999998</v>
      </c>
      <c r="DQ128">
        <v>0.77466000000000002</v>
      </c>
      <c r="DR128">
        <v>0.80370799999999998</v>
      </c>
      <c r="DS128">
        <v>0.80858099999999999</v>
      </c>
      <c r="DT128">
        <v>0.78901500000000002</v>
      </c>
      <c r="DU128">
        <v>0.75400800000000001</v>
      </c>
      <c r="DV128">
        <v>0.71621400000000002</v>
      </c>
      <c r="DW128">
        <v>0.68585099999999999</v>
      </c>
      <c r="DX128">
        <v>0.66817800000000005</v>
      </c>
      <c r="DY128">
        <v>0.66346700000000003</v>
      </c>
      <c r="DZ128">
        <v>0.66773199999999999</v>
      </c>
      <c r="EA128">
        <v>0.673983</v>
      </c>
      <c r="EB128">
        <v>0.67471300000000001</v>
      </c>
      <c r="EC128">
        <v>0.66540900000000003</v>
      </c>
      <c r="ED128">
        <v>0.64688100000000004</v>
      </c>
      <c r="EE128">
        <v>0.62424299999999999</v>
      </c>
      <c r="EF128">
        <v>0.60352899999999998</v>
      </c>
      <c r="EG128">
        <v>0.58868200000000004</v>
      </c>
      <c r="EH128">
        <v>0.58015700000000003</v>
      </c>
      <c r="EI128">
        <v>0.57495200000000002</v>
      </c>
      <c r="EJ128">
        <v>0.56784000000000001</v>
      </c>
      <c r="EK128">
        <v>0.55374199999999996</v>
      </c>
      <c r="EL128">
        <v>0.53037000000000001</v>
      </c>
      <c r="EM128">
        <v>0.49941600000000003</v>
      </c>
      <c r="EN128">
        <v>0.46543899999999999</v>
      </c>
      <c r="EO128">
        <v>0.43356800000000001</v>
      </c>
      <c r="EP128">
        <v>0.407667</v>
      </c>
      <c r="EQ128">
        <v>0.38958799999999999</v>
      </c>
      <c r="ER128">
        <v>0.37922600000000001</v>
      </c>
      <c r="ES128">
        <v>0.37503999999999998</v>
      </c>
      <c r="ET128">
        <v>0.37476500000000001</v>
      </c>
      <c r="EU128">
        <v>0.376168</v>
      </c>
      <c r="EV128">
        <v>0.37759700000000002</v>
      </c>
      <c r="EW128">
        <v>0.37819799999999998</v>
      </c>
      <c r="EX128">
        <v>0.37775300000000001</v>
      </c>
      <c r="EY128">
        <v>0.376328</v>
      </c>
      <c r="EZ128">
        <v>0.373971</v>
      </c>
      <c r="FA128">
        <v>0.37062499999999998</v>
      </c>
      <c r="FB128">
        <v>0.36629600000000001</v>
      </c>
      <c r="FC128">
        <v>0.36127999999999999</v>
      </c>
      <c r="FD128">
        <v>0.35626000000000002</v>
      </c>
      <c r="FE128">
        <v>0.35214099999999998</v>
      </c>
      <c r="FF128">
        <v>0.34970800000000002</v>
      </c>
      <c r="FG128">
        <v>0.34927000000000002</v>
      </c>
      <c r="FH128">
        <v>0.35045100000000001</v>
      </c>
      <c r="FI128">
        <v>0.352244</v>
      </c>
      <c r="FJ128">
        <v>0.35336699999999999</v>
      </c>
      <c r="FK128">
        <v>0.35278199999999998</v>
      </c>
      <c r="FL128">
        <v>0.35015600000000002</v>
      </c>
      <c r="FM128">
        <v>0.34599800000000003</v>
      </c>
      <c r="FN128">
        <v>0.341414</v>
      </c>
      <c r="FO128">
        <v>0.33760899999999999</v>
      </c>
      <c r="FP128">
        <v>0.33538200000000001</v>
      </c>
      <c r="FQ128">
        <v>0.33483000000000002</v>
      </c>
      <c r="FR128">
        <v>0.33536199999999999</v>
      </c>
      <c r="FS128">
        <v>0.33599699999999999</v>
      </c>
      <c r="FT128">
        <v>0.33582200000000001</v>
      </c>
      <c r="FU128">
        <v>0.33438899999999999</v>
      </c>
      <c r="FV128">
        <v>0.33188699999999999</v>
      </c>
      <c r="FW128">
        <v>0.32901799999999998</v>
      </c>
      <c r="FX128">
        <v>0.32665300000000003</v>
      </c>
      <c r="FY128">
        <v>0.32545000000000002</v>
      </c>
      <c r="FZ128">
        <v>0.32560299999999998</v>
      </c>
      <c r="GA128">
        <v>0.32683200000000001</v>
      </c>
      <c r="GB128">
        <v>0.32857199999999998</v>
      </c>
      <c r="GC128">
        <v>0.33026800000000001</v>
      </c>
      <c r="GD128">
        <v>0.33163900000000002</v>
      </c>
      <c r="GE128">
        <v>0.33278999999999997</v>
      </c>
      <c r="GF128">
        <v>0.33414199999999999</v>
      </c>
      <c r="GG128">
        <v>0.33621499999999999</v>
      </c>
      <c r="GH128">
        <v>0.33936300000000003</v>
      </c>
      <c r="GI128">
        <v>0.34359000000000001</v>
      </c>
      <c r="GJ128">
        <v>0.348497</v>
      </c>
      <c r="GK128">
        <v>0.35338700000000001</v>
      </c>
      <c r="GL128">
        <v>0.35746099999999997</v>
      </c>
      <c r="GM128">
        <v>0.360041</v>
      </c>
      <c r="GN128">
        <v>0.36074400000000001</v>
      </c>
      <c r="GO128">
        <v>0.35954599999999998</v>
      </c>
      <c r="GP128">
        <v>0.35675499999999999</v>
      </c>
      <c r="GQ128">
        <v>0.35291099999999997</v>
      </c>
      <c r="GR128">
        <v>0.34866799999999998</v>
      </c>
      <c r="GS128">
        <v>0.34470299999999998</v>
      </c>
      <c r="GT128">
        <v>0.34163300000000002</v>
      </c>
      <c r="GU128">
        <v>0.339949</v>
      </c>
      <c r="GV128">
        <v>0.339922</v>
      </c>
      <c r="GW128">
        <v>0.34152700000000003</v>
      </c>
      <c r="GX128">
        <v>0.34439599999999998</v>
      </c>
      <c r="GY128">
        <v>0.34787600000000002</v>
      </c>
      <c r="GZ128">
        <v>0.35121000000000002</v>
      </c>
      <c r="HA128">
        <v>0.353856</v>
      </c>
      <c r="HB128">
        <v>0.35584900000000003</v>
      </c>
      <c r="HC128">
        <v>0.35806100000000002</v>
      </c>
      <c r="HD128">
        <v>0.362232</v>
      </c>
      <c r="HE128">
        <v>0.37070599999999998</v>
      </c>
      <c r="HF128">
        <v>0.38598900000000003</v>
      </c>
      <c r="HG128">
        <v>0.410248</v>
      </c>
      <c r="HH128">
        <v>0.444797</v>
      </c>
      <c r="HI128">
        <v>0.48951299999999998</v>
      </c>
      <c r="HJ128">
        <v>0.54207000000000005</v>
      </c>
      <c r="HK128">
        <v>0.59713499999999997</v>
      </c>
      <c r="HL128">
        <v>0.64617199999999997</v>
      </c>
      <c r="HM128">
        <v>0.679253</v>
      </c>
      <c r="HN128">
        <v>0.689473</v>
      </c>
      <c r="HO128">
        <v>0.67710800000000004</v>
      </c>
      <c r="HP128">
        <v>0.64915</v>
      </c>
      <c r="HQ128">
        <v>0.614869</v>
      </c>
      <c r="HR128">
        <v>0.58196499999999995</v>
      </c>
      <c r="HS128">
        <v>0.55536300000000005</v>
      </c>
      <c r="HT128">
        <v>0.53772299999999995</v>
      </c>
      <c r="HU128">
        <v>0.53043700000000005</v>
      </c>
      <c r="HV128">
        <v>0.53451599999999999</v>
      </c>
      <c r="HW128">
        <v>0.55123500000000003</v>
      </c>
      <c r="HX128">
        <v>0.582507</v>
      </c>
      <c r="HY128">
        <v>0.63101799999999997</v>
      </c>
      <c r="HZ128">
        <v>0.70019699999999996</v>
      </c>
      <c r="IA128">
        <v>0.79405099999999995</v>
      </c>
      <c r="IB128">
        <v>0.91678400000000004</v>
      </c>
      <c r="IC128">
        <v>1.071739</v>
      </c>
      <c r="ID128">
        <v>1.258159</v>
      </c>
      <c r="IE128">
        <v>1.4621470000000001</v>
      </c>
      <c r="IF128">
        <v>1.6400440000000001</v>
      </c>
      <c r="IG128">
        <v>1.7268289999999999</v>
      </c>
      <c r="IH128">
        <v>1.7190449999999999</v>
      </c>
      <c r="II128">
        <v>1.6858390000000001</v>
      </c>
      <c r="IJ128">
        <v>1.67889</v>
      </c>
      <c r="IK128">
        <v>1.7135750000000001</v>
      </c>
      <c r="IL128">
        <v>1.781085</v>
      </c>
      <c r="IM128">
        <v>1.8474820000000001</v>
      </c>
      <c r="IN128">
        <v>1.859059</v>
      </c>
      <c r="IO128">
        <v>1.7908740000000001</v>
      </c>
      <c r="IP128">
        <v>1.6794009999999999</v>
      </c>
      <c r="IQ128">
        <v>1.5729740000000001</v>
      </c>
      <c r="IR128">
        <v>1.4950300000000001</v>
      </c>
      <c r="IS128">
        <v>1.4493229999999999</v>
      </c>
      <c r="IT128">
        <v>1.4292940000000001</v>
      </c>
      <c r="IU128">
        <v>1.4222779999999999</v>
      </c>
      <c r="IV128">
        <v>1.4132469999999999</v>
      </c>
      <c r="IW128">
        <v>1.3917379999999999</v>
      </c>
      <c r="IX128">
        <v>1.358587</v>
      </c>
      <c r="IY128">
        <v>1.3250280000000001</v>
      </c>
      <c r="IZ128">
        <v>1.3054680000000001</v>
      </c>
      <c r="JA128">
        <v>1.3117220000000001</v>
      </c>
      <c r="JB128">
        <v>1.3510340000000001</v>
      </c>
      <c r="JC128">
        <v>1.4246300000000001</v>
      </c>
      <c r="JD128">
        <v>1.5218069999999999</v>
      </c>
      <c r="JE128">
        <v>1.6057699999999999</v>
      </c>
      <c r="JF128">
        <v>1.613059</v>
      </c>
      <c r="JG128">
        <v>1.52057</v>
      </c>
      <c r="JH128">
        <v>1.381324</v>
      </c>
      <c r="JI128">
        <v>1.249439</v>
      </c>
      <c r="JJ128">
        <v>1.147508</v>
      </c>
      <c r="JK128">
        <v>1.0798449999999999</v>
      </c>
      <c r="JL128">
        <v>1.0436810000000001</v>
      </c>
      <c r="JM128">
        <v>1.0332840000000001</v>
      </c>
      <c r="JN128">
        <v>1.0407500000000001</v>
      </c>
      <c r="JO128">
        <v>1.055839</v>
      </c>
      <c r="JP128">
        <v>1.066764</v>
      </c>
      <c r="JQ128">
        <v>1.0636099999999999</v>
      </c>
    </row>
    <row r="129" spans="1:277" x14ac:dyDescent="0.35">
      <c r="A129" s="8">
        <v>8</v>
      </c>
      <c r="B129" s="2">
        <v>22.3136005</v>
      </c>
      <c r="C129">
        <v>0.14071900000000001</v>
      </c>
      <c r="D129">
        <v>0.14509900000000001</v>
      </c>
      <c r="E129">
        <v>0.15074299999999999</v>
      </c>
      <c r="F129">
        <v>0.15720400000000001</v>
      </c>
      <c r="G129">
        <v>0.16378200000000001</v>
      </c>
      <c r="H129">
        <v>0.169681</v>
      </c>
      <c r="I129">
        <v>0.17427500000000001</v>
      </c>
      <c r="J129">
        <v>0.17735999999999999</v>
      </c>
      <c r="K129">
        <v>0.17927100000000001</v>
      </c>
      <c r="L129">
        <v>0.180809</v>
      </c>
      <c r="M129">
        <v>0.18293200000000001</v>
      </c>
      <c r="N129">
        <v>0.18635199999999999</v>
      </c>
      <c r="O129">
        <v>0.19121199999999999</v>
      </c>
      <c r="P129">
        <v>0.19694600000000001</v>
      </c>
      <c r="Q129">
        <v>0.20243</v>
      </c>
      <c r="R129">
        <v>0.206398</v>
      </c>
      <c r="S129">
        <v>0.207959</v>
      </c>
      <c r="T129">
        <v>0.20700199999999999</v>
      </c>
      <c r="U129">
        <v>0.204238</v>
      </c>
      <c r="V129">
        <v>0.200873</v>
      </c>
      <c r="W129">
        <v>0.19809499999999999</v>
      </c>
      <c r="X129">
        <v>0.19663700000000001</v>
      </c>
      <c r="Y129">
        <v>0.196543</v>
      </c>
      <c r="Z129">
        <v>0.19722400000000001</v>
      </c>
      <c r="AA129">
        <v>0.197744</v>
      </c>
      <c r="AB129">
        <v>0.197238</v>
      </c>
      <c r="AC129">
        <v>0.19527600000000001</v>
      </c>
      <c r="AD129">
        <v>0.192019</v>
      </c>
      <c r="AE129">
        <v>0.18810099999999999</v>
      </c>
      <c r="AF129">
        <v>0.18434200000000001</v>
      </c>
      <c r="AG129">
        <v>0.18145800000000001</v>
      </c>
      <c r="AH129">
        <v>0.17985300000000001</v>
      </c>
      <c r="AI129">
        <v>0.179538</v>
      </c>
      <c r="AJ129">
        <v>0.18016199999999999</v>
      </c>
      <c r="AK129">
        <v>0.181147</v>
      </c>
      <c r="AL129">
        <v>0.181893</v>
      </c>
      <c r="AM129">
        <v>0.181952</v>
      </c>
      <c r="AN129">
        <v>0.181119</v>
      </c>
      <c r="AO129">
        <v>0.179448</v>
      </c>
      <c r="AP129">
        <v>0.17718900000000001</v>
      </c>
      <c r="AQ129">
        <v>0.174701</v>
      </c>
      <c r="AR129">
        <v>0.17234099999999999</v>
      </c>
      <c r="AS129">
        <v>0.17038200000000001</v>
      </c>
      <c r="AT129">
        <v>0.16894500000000001</v>
      </c>
      <c r="AU129">
        <v>0.16800000000000001</v>
      </c>
      <c r="AV129">
        <v>0.16742699999999999</v>
      </c>
      <c r="AW129">
        <v>0.16708300000000001</v>
      </c>
      <c r="AX129">
        <v>0.16687399999999999</v>
      </c>
      <c r="AY129">
        <v>0.16678399999999999</v>
      </c>
      <c r="AZ129">
        <v>0.16684599999999999</v>
      </c>
      <c r="BA129">
        <v>0.16707</v>
      </c>
      <c r="BB129">
        <v>0.16738800000000001</v>
      </c>
      <c r="BC129">
        <v>0.16763600000000001</v>
      </c>
      <c r="BD129">
        <v>0.16759599999999999</v>
      </c>
      <c r="BE129">
        <v>0.16709299999999999</v>
      </c>
      <c r="BF129">
        <v>0.166072</v>
      </c>
      <c r="BG129">
        <v>0.16463900000000001</v>
      </c>
      <c r="BH129">
        <v>0.16303400000000001</v>
      </c>
      <c r="BI129">
        <v>0.161519</v>
      </c>
      <c r="BJ129">
        <v>0.16026699999999999</v>
      </c>
      <c r="BK129">
        <v>0.159299</v>
      </c>
      <c r="BL129">
        <v>0.1585</v>
      </c>
      <c r="BM129">
        <v>0.15771299999999999</v>
      </c>
      <c r="BN129">
        <v>0.15684100000000001</v>
      </c>
      <c r="BO129">
        <v>0.15592600000000001</v>
      </c>
      <c r="BP129">
        <v>0.15513199999999999</v>
      </c>
      <c r="BQ129">
        <v>0.154668</v>
      </c>
      <c r="BR129">
        <v>0.154664</v>
      </c>
      <c r="BS129">
        <v>0.15509700000000001</v>
      </c>
      <c r="BT129">
        <v>0.15579100000000001</v>
      </c>
      <c r="BU129">
        <v>0.15649399999999999</v>
      </c>
      <c r="BV129">
        <v>0.15698799999999999</v>
      </c>
      <c r="BW129">
        <v>0.15717400000000001</v>
      </c>
      <c r="BX129">
        <v>0.15709200000000001</v>
      </c>
      <c r="BY129">
        <v>0.156864</v>
      </c>
      <c r="BZ129">
        <v>0.156614</v>
      </c>
      <c r="CA129">
        <v>0.15640899999999999</v>
      </c>
      <c r="CB129">
        <v>0.15626100000000001</v>
      </c>
      <c r="CC129">
        <v>0.15617500000000001</v>
      </c>
      <c r="CD129">
        <v>0.15620000000000001</v>
      </c>
      <c r="CE129">
        <v>0.15643899999999999</v>
      </c>
      <c r="CF129">
        <v>0.15700500000000001</v>
      </c>
      <c r="CG129">
        <v>0.15792500000000001</v>
      </c>
      <c r="CH129">
        <v>0.15906200000000001</v>
      </c>
      <c r="CI129">
        <v>0.160133</v>
      </c>
      <c r="CJ129">
        <v>0.160825</v>
      </c>
      <c r="CK129">
        <v>0.160968</v>
      </c>
      <c r="CL129">
        <v>0.16065399999999999</v>
      </c>
      <c r="CM129">
        <v>0.16023699999999999</v>
      </c>
      <c r="CN129">
        <v>0.16019600000000001</v>
      </c>
      <c r="CO129">
        <v>0.160908</v>
      </c>
      <c r="CP129">
        <v>0.16245299999999999</v>
      </c>
      <c r="CQ129">
        <v>0.164572</v>
      </c>
      <c r="CR129">
        <v>0.16681699999999999</v>
      </c>
      <c r="CS129">
        <v>0.16886200000000001</v>
      </c>
      <c r="CT129">
        <v>0.170765</v>
      </c>
      <c r="CU129">
        <v>0.17305499999999999</v>
      </c>
      <c r="CV129">
        <v>0.176534</v>
      </c>
      <c r="CW129">
        <v>0.18187300000000001</v>
      </c>
      <c r="CX129">
        <v>0.18918499999999999</v>
      </c>
      <c r="CY129">
        <v>0.19776299999999999</v>
      </c>
      <c r="CZ129">
        <v>0.20619899999999999</v>
      </c>
      <c r="DA129">
        <v>0.21293400000000001</v>
      </c>
      <c r="DB129">
        <v>0.217087</v>
      </c>
      <c r="DC129">
        <v>0.21912000000000001</v>
      </c>
      <c r="DD129">
        <v>0.22095400000000001</v>
      </c>
      <c r="DE129">
        <v>0.22542999999999999</v>
      </c>
      <c r="DF129">
        <v>0.23544200000000001</v>
      </c>
      <c r="DG129">
        <v>0.25315100000000001</v>
      </c>
      <c r="DH129">
        <v>0.27950999999999998</v>
      </c>
      <c r="DI129">
        <v>0.31412099999999998</v>
      </c>
      <c r="DJ129">
        <v>0.35544700000000001</v>
      </c>
      <c r="DK129">
        <v>0.40136500000000003</v>
      </c>
      <c r="DL129">
        <v>0.449961</v>
      </c>
      <c r="DM129">
        <v>0.50022500000000003</v>
      </c>
      <c r="DN129">
        <v>0.552068</v>
      </c>
      <c r="DO129">
        <v>0.605294</v>
      </c>
      <c r="DP129">
        <v>0.65772699999999995</v>
      </c>
      <c r="DQ129">
        <v>0.70351300000000005</v>
      </c>
      <c r="DR129">
        <v>0.73353000000000002</v>
      </c>
      <c r="DS129">
        <v>0.73978600000000005</v>
      </c>
      <c r="DT129">
        <v>0.72174099999999997</v>
      </c>
      <c r="DU129">
        <v>0.68789800000000001</v>
      </c>
      <c r="DV129">
        <v>0.650613</v>
      </c>
      <c r="DW129">
        <v>0.62005100000000002</v>
      </c>
      <c r="DX129">
        <v>0.60153900000000005</v>
      </c>
      <c r="DY129">
        <v>0.59548299999999998</v>
      </c>
      <c r="DZ129">
        <v>0.59812100000000001</v>
      </c>
      <c r="EA129">
        <v>0.60282899999999995</v>
      </c>
      <c r="EB129">
        <v>0.60253100000000004</v>
      </c>
      <c r="EC129">
        <v>0.59301700000000002</v>
      </c>
      <c r="ED129">
        <v>0.57505899999999999</v>
      </c>
      <c r="EE129">
        <v>0.55342599999999997</v>
      </c>
      <c r="EF129">
        <v>0.53373000000000004</v>
      </c>
      <c r="EG129">
        <v>0.51958300000000002</v>
      </c>
      <c r="EH129">
        <v>0.51125299999999996</v>
      </c>
      <c r="EI129">
        <v>0.50567099999999998</v>
      </c>
      <c r="EJ129">
        <v>0.49766300000000002</v>
      </c>
      <c r="EK129">
        <v>0.482323</v>
      </c>
      <c r="EL129">
        <v>0.45761600000000002</v>
      </c>
      <c r="EM129">
        <v>0.42547699999999999</v>
      </c>
      <c r="EN129">
        <v>0.39060400000000001</v>
      </c>
      <c r="EO129">
        <v>0.35813800000000001</v>
      </c>
      <c r="EP129">
        <v>0.33188699999999999</v>
      </c>
      <c r="EQ129">
        <v>0.31363400000000002</v>
      </c>
      <c r="ER129">
        <v>0.30321999999999999</v>
      </c>
      <c r="ES129">
        <v>0.29904700000000001</v>
      </c>
      <c r="ET129">
        <v>0.29877500000000001</v>
      </c>
      <c r="EU129">
        <v>0.30007600000000001</v>
      </c>
      <c r="EV129">
        <v>0.30122900000000002</v>
      </c>
      <c r="EW129">
        <v>0.30138300000000001</v>
      </c>
      <c r="EX129">
        <v>0.300423</v>
      </c>
      <c r="EY129">
        <v>0.29858699999999999</v>
      </c>
      <c r="EZ129">
        <v>0.29609200000000002</v>
      </c>
      <c r="FA129">
        <v>0.29298000000000002</v>
      </c>
      <c r="FB129">
        <v>0.28923500000000002</v>
      </c>
      <c r="FC129">
        <v>0.28500900000000001</v>
      </c>
      <c r="FD129">
        <v>0.28076000000000001</v>
      </c>
      <c r="FE129">
        <v>0.27717199999999997</v>
      </c>
      <c r="FF129">
        <v>0.27489400000000003</v>
      </c>
      <c r="FG129">
        <v>0.27422999999999997</v>
      </c>
      <c r="FH129">
        <v>0.27492299999999997</v>
      </c>
      <c r="FI129">
        <v>0.27617199999999997</v>
      </c>
      <c r="FJ129">
        <v>0.27690799999999999</v>
      </c>
      <c r="FK129">
        <v>0.27623900000000001</v>
      </c>
      <c r="FL129">
        <v>0.27385599999999999</v>
      </c>
      <c r="FM129">
        <v>0.27017000000000002</v>
      </c>
      <c r="FN129">
        <v>0.26611800000000002</v>
      </c>
      <c r="FO129">
        <v>0.26274199999999998</v>
      </c>
      <c r="FP129">
        <v>0.260739</v>
      </c>
      <c r="FQ129">
        <v>0.26019599999999998</v>
      </c>
      <c r="FR129">
        <v>0.26057599999999997</v>
      </c>
      <c r="FS129">
        <v>0.26100000000000001</v>
      </c>
      <c r="FT129">
        <v>0.26065899999999997</v>
      </c>
      <c r="FU129">
        <v>0.259189</v>
      </c>
      <c r="FV129">
        <v>0.25682100000000002</v>
      </c>
      <c r="FW129">
        <v>0.25424799999999997</v>
      </c>
      <c r="FX129">
        <v>0.25229000000000001</v>
      </c>
      <c r="FY129">
        <v>0.25152099999999999</v>
      </c>
      <c r="FZ129">
        <v>0.25204500000000002</v>
      </c>
      <c r="GA129">
        <v>0.25348599999999999</v>
      </c>
      <c r="GB129">
        <v>0.25520900000000002</v>
      </c>
      <c r="GC129">
        <v>0.25663900000000001</v>
      </c>
      <c r="GD129">
        <v>0.25755800000000001</v>
      </c>
      <c r="GE129">
        <v>0.25821899999999998</v>
      </c>
      <c r="GF129">
        <v>0.25922699999999999</v>
      </c>
      <c r="GG129">
        <v>0.26125999999999999</v>
      </c>
      <c r="GH129">
        <v>0.264737</v>
      </c>
      <c r="GI129">
        <v>0.26959499999999997</v>
      </c>
      <c r="GJ129">
        <v>0.27523799999999998</v>
      </c>
      <c r="GK129">
        <v>0.28069300000000003</v>
      </c>
      <c r="GL129">
        <v>0.28490799999999999</v>
      </c>
      <c r="GM129">
        <v>0.28708800000000001</v>
      </c>
      <c r="GN129">
        <v>0.286943</v>
      </c>
      <c r="GO129">
        <v>0.28474300000000002</v>
      </c>
      <c r="GP129">
        <v>0.28116799999999997</v>
      </c>
      <c r="GQ129">
        <v>0.27705800000000003</v>
      </c>
      <c r="GR129">
        <v>0.27317900000000001</v>
      </c>
      <c r="GS129">
        <v>0.27007900000000001</v>
      </c>
      <c r="GT129">
        <v>0.26806799999999997</v>
      </c>
      <c r="GU129">
        <v>0.26724599999999998</v>
      </c>
      <c r="GV129">
        <v>0.267563</v>
      </c>
      <c r="GW129">
        <v>0.26883699999999999</v>
      </c>
      <c r="GX129">
        <v>0.27076899999999998</v>
      </c>
      <c r="GY129">
        <v>0.27296900000000002</v>
      </c>
      <c r="GZ129">
        <v>0.275059</v>
      </c>
      <c r="HA129">
        <v>0.27685399999999999</v>
      </c>
      <c r="HB129">
        <v>0.27860600000000002</v>
      </c>
      <c r="HC129">
        <v>0.28118900000000002</v>
      </c>
      <c r="HD129">
        <v>0.28614699999999998</v>
      </c>
      <c r="HE129">
        <v>0.29553800000000002</v>
      </c>
      <c r="HF129">
        <v>0.31160399999999999</v>
      </c>
      <c r="HG129">
        <v>0.33634999999999998</v>
      </c>
      <c r="HH129">
        <v>0.37106499999999998</v>
      </c>
      <c r="HI129">
        <v>0.41572599999999998</v>
      </c>
      <c r="HJ129">
        <v>0.46824700000000002</v>
      </c>
      <c r="HK129">
        <v>0.52365600000000001</v>
      </c>
      <c r="HL129">
        <v>0.57381499999999996</v>
      </c>
      <c r="HM129">
        <v>0.60895600000000005</v>
      </c>
      <c r="HN129">
        <v>0.62175199999999997</v>
      </c>
      <c r="HO129">
        <v>0.61158999999999997</v>
      </c>
      <c r="HP129">
        <v>0.58473900000000001</v>
      </c>
      <c r="HQ129">
        <v>0.550315</v>
      </c>
      <c r="HR129">
        <v>0.51627800000000001</v>
      </c>
      <c r="HS129">
        <v>0.48794799999999999</v>
      </c>
      <c r="HT129">
        <v>0.468366</v>
      </c>
      <c r="HU129">
        <v>0.459256</v>
      </c>
      <c r="HV129">
        <v>0.46190199999999998</v>
      </c>
      <c r="HW129">
        <v>0.47778799999999999</v>
      </c>
      <c r="HX129">
        <v>0.50897499999999996</v>
      </c>
      <c r="HY129">
        <v>0.55827199999999999</v>
      </c>
      <c r="HZ129">
        <v>0.62926700000000002</v>
      </c>
      <c r="IA129">
        <v>0.72626999999999997</v>
      </c>
      <c r="IB129">
        <v>0.854105</v>
      </c>
      <c r="IC129">
        <v>1.0173380000000001</v>
      </c>
      <c r="ID129">
        <v>1.2173929999999999</v>
      </c>
      <c r="IE129">
        <v>1.4427890000000001</v>
      </c>
      <c r="IF129">
        <v>1.645715</v>
      </c>
      <c r="IG129">
        <v>1.7413339999999999</v>
      </c>
      <c r="IH129">
        <v>1.7219800000000001</v>
      </c>
      <c r="II129">
        <v>1.677376</v>
      </c>
      <c r="IJ129">
        <v>1.6684129999999999</v>
      </c>
      <c r="IK129">
        <v>1.7121710000000001</v>
      </c>
      <c r="IL129">
        <v>1.800913</v>
      </c>
      <c r="IM129">
        <v>1.895329</v>
      </c>
      <c r="IN129">
        <v>1.918925</v>
      </c>
      <c r="IO129">
        <v>1.8327739999999999</v>
      </c>
      <c r="IP129">
        <v>1.693495</v>
      </c>
      <c r="IQ129">
        <v>1.565785</v>
      </c>
      <c r="IR129">
        <v>1.4748650000000001</v>
      </c>
      <c r="IS129">
        <v>1.422436</v>
      </c>
      <c r="IT129">
        <v>1.4001999999999999</v>
      </c>
      <c r="IU129">
        <v>1.394145</v>
      </c>
      <c r="IV129">
        <v>1.3876090000000001</v>
      </c>
      <c r="IW129">
        <v>1.3681540000000001</v>
      </c>
      <c r="IX129">
        <v>1.335359</v>
      </c>
      <c r="IY129">
        <v>1.300691</v>
      </c>
      <c r="IZ129">
        <v>1.279604</v>
      </c>
      <c r="JA129">
        <v>1.2849090000000001</v>
      </c>
      <c r="JB129">
        <v>1.3246249999999999</v>
      </c>
      <c r="JC129">
        <v>1.4006909999999999</v>
      </c>
      <c r="JD129">
        <v>1.502904</v>
      </c>
      <c r="JE129">
        <v>1.5931409999999999</v>
      </c>
      <c r="JF129">
        <v>1.6024080000000001</v>
      </c>
      <c r="JG129">
        <v>1.5042329999999999</v>
      </c>
      <c r="JH129">
        <v>1.3567009999999999</v>
      </c>
      <c r="JI129">
        <v>1.218059</v>
      </c>
      <c r="JJ129">
        <v>1.111286</v>
      </c>
      <c r="JK129">
        <v>1.0400149999999999</v>
      </c>
      <c r="JL129">
        <v>1.000866</v>
      </c>
      <c r="JM129">
        <v>0.98774499999999998</v>
      </c>
      <c r="JN129">
        <v>0.99266100000000002</v>
      </c>
      <c r="JO129">
        <v>1.005674</v>
      </c>
      <c r="JP129">
        <v>1.015706</v>
      </c>
      <c r="JQ129">
        <v>1.0135700000000001</v>
      </c>
    </row>
    <row r="130" spans="1:277" x14ac:dyDescent="0.35">
      <c r="A130" s="8">
        <v>9</v>
      </c>
      <c r="B130" s="2">
        <v>22.313596700000002</v>
      </c>
      <c r="C130">
        <v>0.19695299999999999</v>
      </c>
      <c r="D130">
        <v>0.200872</v>
      </c>
      <c r="E130">
        <v>0.20608000000000001</v>
      </c>
      <c r="F130">
        <v>0.212174</v>
      </c>
      <c r="G130">
        <v>0.218556</v>
      </c>
      <c r="H130">
        <v>0.22456300000000001</v>
      </c>
      <c r="I130">
        <v>0.229655</v>
      </c>
      <c r="J130">
        <v>0.23358100000000001</v>
      </c>
      <c r="K130">
        <v>0.23646300000000001</v>
      </c>
      <c r="L130">
        <v>0.23874799999999999</v>
      </c>
      <c r="M130">
        <v>0.24101800000000001</v>
      </c>
      <c r="N130">
        <v>0.24373900000000001</v>
      </c>
      <c r="O130">
        <v>0.24705099999999999</v>
      </c>
      <c r="P130">
        <v>0.25070100000000001</v>
      </c>
      <c r="Q130">
        <v>0.25414799999999999</v>
      </c>
      <c r="R130">
        <v>0.25678499999999999</v>
      </c>
      <c r="S130">
        <v>0.25820700000000002</v>
      </c>
      <c r="T130">
        <v>0.25837599999999999</v>
      </c>
      <c r="U130">
        <v>0.257635</v>
      </c>
      <c r="V130">
        <v>0.25653300000000001</v>
      </c>
      <c r="W130">
        <v>0.25558599999999998</v>
      </c>
      <c r="X130">
        <v>0.25507400000000002</v>
      </c>
      <c r="Y130">
        <v>0.25492900000000002</v>
      </c>
      <c r="Z130">
        <v>0.25479299999999999</v>
      </c>
      <c r="AA130">
        <v>0.25418099999999999</v>
      </c>
      <c r="AB130">
        <v>0.252695</v>
      </c>
      <c r="AC130">
        <v>0.25018800000000002</v>
      </c>
      <c r="AD130">
        <v>0.24682799999999999</v>
      </c>
      <c r="AE130">
        <v>0.243037</v>
      </c>
      <c r="AF130">
        <v>0.23936099999999999</v>
      </c>
      <c r="AG130">
        <v>0.23633799999999999</v>
      </c>
      <c r="AH130">
        <v>0.23438500000000001</v>
      </c>
      <c r="AI130">
        <v>0.23371800000000001</v>
      </c>
      <c r="AJ130">
        <v>0.234287</v>
      </c>
      <c r="AK130">
        <v>0.23576900000000001</v>
      </c>
      <c r="AL130">
        <v>0.23763599999999999</v>
      </c>
      <c r="AM130">
        <v>0.239262</v>
      </c>
      <c r="AN130">
        <v>0.24007400000000001</v>
      </c>
      <c r="AO130">
        <v>0.23968900000000001</v>
      </c>
      <c r="AP130">
        <v>0.23799400000000001</v>
      </c>
      <c r="AQ130">
        <v>0.235177</v>
      </c>
      <c r="AR130">
        <v>0.231678</v>
      </c>
      <c r="AS130">
        <v>0.228077</v>
      </c>
      <c r="AT130">
        <v>0.224939</v>
      </c>
      <c r="AU130">
        <v>0.22267600000000001</v>
      </c>
      <c r="AV130">
        <v>0.22149199999999999</v>
      </c>
      <c r="AW130">
        <v>0.221383</v>
      </c>
      <c r="AX130">
        <v>0.222187</v>
      </c>
      <c r="AY130">
        <v>0.223638</v>
      </c>
      <c r="AZ130">
        <v>0.22538800000000001</v>
      </c>
      <c r="BA130">
        <v>0.22703699999999999</v>
      </c>
      <c r="BB130">
        <v>0.22819200000000001</v>
      </c>
      <c r="BC130">
        <v>0.22855500000000001</v>
      </c>
      <c r="BD130">
        <v>0.227991</v>
      </c>
      <c r="BE130">
        <v>0.22656899999999999</v>
      </c>
      <c r="BF130">
        <v>0.224548</v>
      </c>
      <c r="BG130">
        <v>0.222304</v>
      </c>
      <c r="BH130">
        <v>0.22021499999999999</v>
      </c>
      <c r="BI130">
        <v>0.21854399999999999</v>
      </c>
      <c r="BJ130">
        <v>0.21736800000000001</v>
      </c>
      <c r="BK130">
        <v>0.216584</v>
      </c>
      <c r="BL130">
        <v>0.216001</v>
      </c>
      <c r="BM130">
        <v>0.21546299999999999</v>
      </c>
      <c r="BN130">
        <v>0.21493100000000001</v>
      </c>
      <c r="BO130">
        <v>0.214502</v>
      </c>
      <c r="BP130">
        <v>0.21432699999999999</v>
      </c>
      <c r="BQ130">
        <v>0.21448500000000001</v>
      </c>
      <c r="BR130">
        <v>0.21490000000000001</v>
      </c>
      <c r="BS130">
        <v>0.21534700000000001</v>
      </c>
      <c r="BT130">
        <v>0.215561</v>
      </c>
      <c r="BU130">
        <v>0.215368</v>
      </c>
      <c r="BV130">
        <v>0.21478700000000001</v>
      </c>
      <c r="BW130">
        <v>0.21402499999999999</v>
      </c>
      <c r="BX130">
        <v>0.21340100000000001</v>
      </c>
      <c r="BY130">
        <v>0.21318200000000001</v>
      </c>
      <c r="BZ130">
        <v>0.21345800000000001</v>
      </c>
      <c r="CA130">
        <v>0.21410100000000001</v>
      </c>
      <c r="CB130">
        <v>0.21486</v>
      </c>
      <c r="CC130">
        <v>0.21552099999999999</v>
      </c>
      <c r="CD130">
        <v>0.21604599999999999</v>
      </c>
      <c r="CE130">
        <v>0.21659</v>
      </c>
      <c r="CF130">
        <v>0.217388</v>
      </c>
      <c r="CG130">
        <v>0.21856999999999999</v>
      </c>
      <c r="CH130">
        <v>0.22000500000000001</v>
      </c>
      <c r="CI130">
        <v>0.22131000000000001</v>
      </c>
      <c r="CJ130">
        <v>0.22201299999999999</v>
      </c>
      <c r="CK130">
        <v>0.22181799999999999</v>
      </c>
      <c r="CL130">
        <v>0.220804</v>
      </c>
      <c r="CM130">
        <v>0.21946399999999999</v>
      </c>
      <c r="CN130">
        <v>0.218528</v>
      </c>
      <c r="CO130">
        <v>0.218662</v>
      </c>
      <c r="CP130">
        <v>0.22015599999999999</v>
      </c>
      <c r="CQ130">
        <v>0.22279499999999999</v>
      </c>
      <c r="CR130">
        <v>0.22598199999999999</v>
      </c>
      <c r="CS130">
        <v>0.22909499999999999</v>
      </c>
      <c r="CT130">
        <v>0.231877</v>
      </c>
      <c r="CU130">
        <v>0.23463100000000001</v>
      </c>
      <c r="CV130">
        <v>0.23808699999999999</v>
      </c>
      <c r="CW130">
        <v>0.24299100000000001</v>
      </c>
      <c r="CX130">
        <v>0.24962200000000001</v>
      </c>
      <c r="CY130">
        <v>0.25746200000000002</v>
      </c>
      <c r="CZ130">
        <v>0.26526499999999997</v>
      </c>
      <c r="DA130">
        <v>0.271563</v>
      </c>
      <c r="DB130">
        <v>0.27548099999999998</v>
      </c>
      <c r="DC130">
        <v>0.27744000000000002</v>
      </c>
      <c r="DD130">
        <v>0.27932200000000001</v>
      </c>
      <c r="DE130">
        <v>0.28395599999999999</v>
      </c>
      <c r="DF130">
        <v>0.29424699999999998</v>
      </c>
      <c r="DG130">
        <v>0.31235499999999999</v>
      </c>
      <c r="DH130">
        <v>0.33917999999999998</v>
      </c>
      <c r="DI130">
        <v>0.37420399999999998</v>
      </c>
      <c r="DJ130">
        <v>0.41568300000000002</v>
      </c>
      <c r="DK130">
        <v>0.46121899999999999</v>
      </c>
      <c r="DL130">
        <v>0.50863000000000003</v>
      </c>
      <c r="DM130">
        <v>0.55674299999999999</v>
      </c>
      <c r="DN130">
        <v>0.60548999999999997</v>
      </c>
      <c r="DO130">
        <v>0.65491299999999997</v>
      </c>
      <c r="DP130">
        <v>0.70333699999999999</v>
      </c>
      <c r="DQ130">
        <v>0.74574300000000004</v>
      </c>
      <c r="DR130">
        <v>0.77406399999999997</v>
      </c>
      <c r="DS130">
        <v>0.78098800000000002</v>
      </c>
      <c r="DT130">
        <v>0.765621</v>
      </c>
      <c r="DU130">
        <v>0.73531599999999997</v>
      </c>
      <c r="DV130">
        <v>0.70136399999999999</v>
      </c>
      <c r="DW130">
        <v>0.673377</v>
      </c>
      <c r="DX130">
        <v>0.65651999999999999</v>
      </c>
      <c r="DY130">
        <v>0.6512</v>
      </c>
      <c r="DZ130">
        <v>0.65372300000000005</v>
      </c>
      <c r="EA130">
        <v>0.65761899999999995</v>
      </c>
      <c r="EB130">
        <v>0.65612499999999996</v>
      </c>
      <c r="EC130">
        <v>0.645478</v>
      </c>
      <c r="ED130">
        <v>0.62687199999999998</v>
      </c>
      <c r="EE130">
        <v>0.60527900000000001</v>
      </c>
      <c r="EF130">
        <v>0.58625300000000002</v>
      </c>
      <c r="EG130">
        <v>0.57320700000000002</v>
      </c>
      <c r="EH130">
        <v>0.56616100000000003</v>
      </c>
      <c r="EI130">
        <v>0.56181499999999995</v>
      </c>
      <c r="EJ130">
        <v>0.55480399999999996</v>
      </c>
      <c r="EK130">
        <v>0.54012199999999999</v>
      </c>
      <c r="EL130">
        <v>0.51577399999999995</v>
      </c>
      <c r="EM130">
        <v>0.48383399999999999</v>
      </c>
      <c r="EN130">
        <v>0.44913999999999998</v>
      </c>
      <c r="EO130">
        <v>0.41689799999999999</v>
      </c>
      <c r="EP130">
        <v>0.39089400000000002</v>
      </c>
      <c r="EQ130">
        <v>0.372834</v>
      </c>
      <c r="ER130">
        <v>0.36247800000000002</v>
      </c>
      <c r="ES130">
        <v>0.358186</v>
      </c>
      <c r="ET130">
        <v>0.35766700000000001</v>
      </c>
      <c r="EU130">
        <v>0.35872399999999999</v>
      </c>
      <c r="EV130">
        <v>0.35981200000000002</v>
      </c>
      <c r="EW130">
        <v>0.36021199999999998</v>
      </c>
      <c r="EX130">
        <v>0.35982599999999998</v>
      </c>
      <c r="EY130">
        <v>0.35877300000000001</v>
      </c>
      <c r="EZ130">
        <v>0.35705399999999998</v>
      </c>
      <c r="FA130">
        <v>0.35447699999999999</v>
      </c>
      <c r="FB130">
        <v>0.35085499999999997</v>
      </c>
      <c r="FC130">
        <v>0.34629399999999999</v>
      </c>
      <c r="FD130">
        <v>0.34134500000000001</v>
      </c>
      <c r="FE130">
        <v>0.33687899999999998</v>
      </c>
      <c r="FF130">
        <v>0.33376099999999997</v>
      </c>
      <c r="FG130">
        <v>0.33247100000000002</v>
      </c>
      <c r="FH130">
        <v>0.33284900000000001</v>
      </c>
      <c r="FI130">
        <v>0.33410600000000001</v>
      </c>
      <c r="FJ130">
        <v>0.33511999999999997</v>
      </c>
      <c r="FK130">
        <v>0.33490799999999998</v>
      </c>
      <c r="FL130">
        <v>0.33305800000000002</v>
      </c>
      <c r="FM130">
        <v>0.32988499999999998</v>
      </c>
      <c r="FN130">
        <v>0.32624999999999998</v>
      </c>
      <c r="FO130">
        <v>0.323133</v>
      </c>
      <c r="FP130">
        <v>0.32119500000000001</v>
      </c>
      <c r="FQ130">
        <v>0.320496</v>
      </c>
      <c r="FR130">
        <v>0.32050499999999998</v>
      </c>
      <c r="FS130">
        <v>0.32037900000000002</v>
      </c>
      <c r="FT130">
        <v>0.31938299999999997</v>
      </c>
      <c r="FU130">
        <v>0.317247</v>
      </c>
      <c r="FV130">
        <v>0.31429200000000002</v>
      </c>
      <c r="FW130">
        <v>0.31126799999999999</v>
      </c>
      <c r="FX130">
        <v>0.30900899999999998</v>
      </c>
      <c r="FY130">
        <v>0.30807600000000002</v>
      </c>
      <c r="FZ130">
        <v>0.30854399999999998</v>
      </c>
      <c r="GA130">
        <v>0.31002200000000002</v>
      </c>
      <c r="GB130">
        <v>0.31186999999999998</v>
      </c>
      <c r="GC130">
        <v>0.31351000000000001</v>
      </c>
      <c r="GD130">
        <v>0.31469999999999998</v>
      </c>
      <c r="GE130">
        <v>0.31563799999999997</v>
      </c>
      <c r="GF130">
        <v>0.31685400000000002</v>
      </c>
      <c r="GG130">
        <v>0.31894299999999998</v>
      </c>
      <c r="GH130">
        <v>0.32226199999999999</v>
      </c>
      <c r="GI130">
        <v>0.32673200000000002</v>
      </c>
      <c r="GJ130">
        <v>0.33180799999999999</v>
      </c>
      <c r="GK130">
        <v>0.33663799999999999</v>
      </c>
      <c r="GL130">
        <v>0.34032600000000002</v>
      </c>
      <c r="GM130">
        <v>0.342223</v>
      </c>
      <c r="GN130">
        <v>0.342113</v>
      </c>
      <c r="GO130">
        <v>0.34023599999999998</v>
      </c>
      <c r="GP130">
        <v>0.33716099999999999</v>
      </c>
      <c r="GQ130">
        <v>0.33357399999999998</v>
      </c>
      <c r="GR130">
        <v>0.33009500000000003</v>
      </c>
      <c r="GS130">
        <v>0.32717800000000002</v>
      </c>
      <c r="GT130">
        <v>0.32509399999999999</v>
      </c>
      <c r="GU130">
        <v>0.32396599999999998</v>
      </c>
      <c r="GV130">
        <v>0.323799</v>
      </c>
      <c r="GW130">
        <v>0.32449600000000001</v>
      </c>
      <c r="GX130">
        <v>0.325845</v>
      </c>
      <c r="GY130">
        <v>0.327542</v>
      </c>
      <c r="GZ130">
        <v>0.329287</v>
      </c>
      <c r="HA130">
        <v>0.33096500000000001</v>
      </c>
      <c r="HB130">
        <v>0.332866</v>
      </c>
      <c r="HC130">
        <v>0.33586100000000002</v>
      </c>
      <c r="HD130">
        <v>0.34143400000000002</v>
      </c>
      <c r="HE130">
        <v>0.35152899999999998</v>
      </c>
      <c r="HF130">
        <v>0.36823600000000001</v>
      </c>
      <c r="HG130">
        <v>0.39339000000000002</v>
      </c>
      <c r="HH130">
        <v>0.428089</v>
      </c>
      <c r="HI130">
        <v>0.47210999999999997</v>
      </c>
      <c r="HJ130">
        <v>0.52317199999999997</v>
      </c>
      <c r="HK130">
        <v>0.57620300000000002</v>
      </c>
      <c r="HL130">
        <v>0.623247</v>
      </c>
      <c r="HM130">
        <v>0.65517800000000004</v>
      </c>
      <c r="HN130">
        <v>0.66562600000000005</v>
      </c>
      <c r="HO130">
        <v>0.65463400000000005</v>
      </c>
      <c r="HP130">
        <v>0.62839400000000001</v>
      </c>
      <c r="HQ130">
        <v>0.59544200000000003</v>
      </c>
      <c r="HR130">
        <v>0.563137</v>
      </c>
      <c r="HS130">
        <v>0.53639300000000001</v>
      </c>
      <c r="HT130">
        <v>0.51803900000000003</v>
      </c>
      <c r="HU130">
        <v>0.50970300000000002</v>
      </c>
      <c r="HV130">
        <v>0.51263599999999998</v>
      </c>
      <c r="HW130">
        <v>0.528308</v>
      </c>
      <c r="HX130">
        <v>0.55875600000000003</v>
      </c>
      <c r="HY130">
        <v>0.60671900000000001</v>
      </c>
      <c r="HZ130">
        <v>0.67562100000000003</v>
      </c>
      <c r="IA130">
        <v>0.76944999999999997</v>
      </c>
      <c r="IB130">
        <v>0.89242200000000005</v>
      </c>
      <c r="IC130">
        <v>1.0480080000000001</v>
      </c>
      <c r="ID130">
        <v>1.2358709999999999</v>
      </c>
      <c r="IE130">
        <v>1.443031</v>
      </c>
      <c r="IF130">
        <v>1.6269499999999999</v>
      </c>
      <c r="IG130">
        <v>1.7221040000000001</v>
      </c>
      <c r="IH130">
        <v>1.722078</v>
      </c>
      <c r="II130">
        <v>1.6948829999999999</v>
      </c>
      <c r="IJ130">
        <v>1.6939820000000001</v>
      </c>
      <c r="IK130">
        <v>1.7363189999999999</v>
      </c>
      <c r="IL130">
        <v>1.812384</v>
      </c>
      <c r="IM130">
        <v>1.8822950000000001</v>
      </c>
      <c r="IN130">
        <v>1.8851610000000001</v>
      </c>
      <c r="IO130">
        <v>1.8019210000000001</v>
      </c>
      <c r="IP130">
        <v>1.6783870000000001</v>
      </c>
      <c r="IQ130">
        <v>1.5645800000000001</v>
      </c>
      <c r="IR130">
        <v>1.4826919999999999</v>
      </c>
      <c r="IS130">
        <v>1.435435</v>
      </c>
      <c r="IT130">
        <v>1.415802</v>
      </c>
      <c r="IU130">
        <v>1.4109590000000001</v>
      </c>
      <c r="IV130">
        <v>1.4054059999999999</v>
      </c>
      <c r="IW130">
        <v>1.3875660000000001</v>
      </c>
      <c r="IX130">
        <v>1.3570549999999999</v>
      </c>
      <c r="IY130">
        <v>1.324659</v>
      </c>
      <c r="IZ130">
        <v>1.305072</v>
      </c>
      <c r="JA130">
        <v>1.310543</v>
      </c>
      <c r="JB130">
        <v>1.348508</v>
      </c>
      <c r="JC130">
        <v>1.4199550000000001</v>
      </c>
      <c r="JD130">
        <v>1.513352</v>
      </c>
      <c r="JE130">
        <v>1.5912649999999999</v>
      </c>
      <c r="JF130">
        <v>1.5934550000000001</v>
      </c>
      <c r="JG130">
        <v>1.501039</v>
      </c>
      <c r="JH130">
        <v>1.364152</v>
      </c>
      <c r="JI130">
        <v>1.234076</v>
      </c>
      <c r="JJ130">
        <v>1.1331</v>
      </c>
      <c r="JK130">
        <v>1.0657989999999999</v>
      </c>
      <c r="JL130">
        <v>1.029606</v>
      </c>
      <c r="JM130">
        <v>1.018899</v>
      </c>
      <c r="JN130">
        <v>1.0258419999999999</v>
      </c>
      <c r="JO130">
        <v>1.0402750000000001</v>
      </c>
      <c r="JP130">
        <v>1.0505819999999999</v>
      </c>
      <c r="JQ130">
        <v>1.047086</v>
      </c>
    </row>
    <row r="131" spans="1:277" x14ac:dyDescent="0.35">
      <c r="A131" s="8">
        <v>10</v>
      </c>
      <c r="B131" s="2">
        <v>22.313596700000002</v>
      </c>
      <c r="C131">
        <v>0.16841500000000001</v>
      </c>
      <c r="D131">
        <v>0.17197000000000001</v>
      </c>
      <c r="E131">
        <v>0.176681</v>
      </c>
      <c r="F131">
        <v>0.18216099999999999</v>
      </c>
      <c r="G131">
        <v>0.18777099999999999</v>
      </c>
      <c r="H131">
        <v>0.19281699999999999</v>
      </c>
      <c r="I131">
        <v>0.19680500000000001</v>
      </c>
      <c r="J131">
        <v>0.199656</v>
      </c>
      <c r="K131">
        <v>0.20174700000000001</v>
      </c>
      <c r="L131">
        <v>0.20379900000000001</v>
      </c>
      <c r="M131">
        <v>0.206571</v>
      </c>
      <c r="N131">
        <v>0.21054200000000001</v>
      </c>
      <c r="O131">
        <v>0.21568499999999999</v>
      </c>
      <c r="P131">
        <v>0.221416</v>
      </c>
      <c r="Q131">
        <v>0.22678200000000001</v>
      </c>
      <c r="R131">
        <v>0.23078199999999999</v>
      </c>
      <c r="S131">
        <v>0.23274700000000001</v>
      </c>
      <c r="T131">
        <v>0.23256599999999999</v>
      </c>
      <c r="U131">
        <v>0.23069999999999999</v>
      </c>
      <c r="V131">
        <v>0.227936</v>
      </c>
      <c r="W131">
        <v>0.225082</v>
      </c>
      <c r="X131">
        <v>0.22269900000000001</v>
      </c>
      <c r="Y131">
        <v>0.22098699999999999</v>
      </c>
      <c r="Z131">
        <v>0.21981100000000001</v>
      </c>
      <c r="AA131">
        <v>0.21881999999999999</v>
      </c>
      <c r="AB131">
        <v>0.21761800000000001</v>
      </c>
      <c r="AC131">
        <v>0.21589800000000001</v>
      </c>
      <c r="AD131">
        <v>0.21353900000000001</v>
      </c>
      <c r="AE131">
        <v>0.21062400000000001</v>
      </c>
      <c r="AF131">
        <v>0.207429</v>
      </c>
      <c r="AG131">
        <v>0.204369</v>
      </c>
      <c r="AH131">
        <v>0.20191700000000001</v>
      </c>
      <c r="AI131">
        <v>0.200491</v>
      </c>
      <c r="AJ131">
        <v>0.20030600000000001</v>
      </c>
      <c r="AK131">
        <v>0.20125000000000001</v>
      </c>
      <c r="AL131">
        <v>0.20286100000000001</v>
      </c>
      <c r="AM131">
        <v>0.20441999999999999</v>
      </c>
      <c r="AN131">
        <v>0.20516499999999999</v>
      </c>
      <c r="AO131">
        <v>0.20455200000000001</v>
      </c>
      <c r="AP131">
        <v>0.20244899999999999</v>
      </c>
      <c r="AQ131">
        <v>0.19920299999999999</v>
      </c>
      <c r="AR131">
        <v>0.195517</v>
      </c>
      <c r="AS131">
        <v>0.19220400000000001</v>
      </c>
      <c r="AT131">
        <v>0.189889</v>
      </c>
      <c r="AU131">
        <v>0.18881200000000001</v>
      </c>
      <c r="AV131">
        <v>0.188806</v>
      </c>
      <c r="AW131">
        <v>0.18942899999999999</v>
      </c>
      <c r="AX131">
        <v>0.19018199999999999</v>
      </c>
      <c r="AY131">
        <v>0.19071199999999999</v>
      </c>
      <c r="AZ131">
        <v>0.19091</v>
      </c>
      <c r="BA131">
        <v>0.19087499999999999</v>
      </c>
      <c r="BB131">
        <v>0.19079099999999999</v>
      </c>
      <c r="BC131">
        <v>0.19079099999999999</v>
      </c>
      <c r="BD131">
        <v>0.190859</v>
      </c>
      <c r="BE131">
        <v>0.19084499999999999</v>
      </c>
      <c r="BF131">
        <v>0.190552</v>
      </c>
      <c r="BG131">
        <v>0.18984899999999999</v>
      </c>
      <c r="BH131">
        <v>0.188746</v>
      </c>
      <c r="BI131">
        <v>0.187385</v>
      </c>
      <c r="BJ131">
        <v>0.18596199999999999</v>
      </c>
      <c r="BK131">
        <v>0.18465300000000001</v>
      </c>
      <c r="BL131">
        <v>0.18356600000000001</v>
      </c>
      <c r="BM131">
        <v>0.18274000000000001</v>
      </c>
      <c r="BN131">
        <v>0.182176</v>
      </c>
      <c r="BO131">
        <v>0.18188699999999999</v>
      </c>
      <c r="BP131">
        <v>0.181889</v>
      </c>
      <c r="BQ131">
        <v>0.18217</v>
      </c>
      <c r="BR131">
        <v>0.182643</v>
      </c>
      <c r="BS131">
        <v>0.18314900000000001</v>
      </c>
      <c r="BT131">
        <v>0.183499</v>
      </c>
      <c r="BU131">
        <v>0.18356500000000001</v>
      </c>
      <c r="BV131">
        <v>0.183337</v>
      </c>
      <c r="BW131">
        <v>0.18293799999999999</v>
      </c>
      <c r="BX131">
        <v>0.18257200000000001</v>
      </c>
      <c r="BY131">
        <v>0.18242</v>
      </c>
      <c r="BZ131">
        <v>0.18254600000000001</v>
      </c>
      <c r="CA131">
        <v>0.18287300000000001</v>
      </c>
      <c r="CB131">
        <v>0.18323900000000001</v>
      </c>
      <c r="CC131">
        <v>0.18351400000000001</v>
      </c>
      <c r="CD131">
        <v>0.18368599999999999</v>
      </c>
      <c r="CE131">
        <v>0.18389</v>
      </c>
      <c r="CF131">
        <v>0.184332</v>
      </c>
      <c r="CG131">
        <v>0.18515200000000001</v>
      </c>
      <c r="CH131">
        <v>0.18629999999999999</v>
      </c>
      <c r="CI131">
        <v>0.187524</v>
      </c>
      <c r="CJ131">
        <v>0.18848699999999999</v>
      </c>
      <c r="CK131">
        <v>0.18895400000000001</v>
      </c>
      <c r="CL131">
        <v>0.188947</v>
      </c>
      <c r="CM131">
        <v>0.18876200000000001</v>
      </c>
      <c r="CN131">
        <v>0.18884899999999999</v>
      </c>
      <c r="CO131">
        <v>0.18959000000000001</v>
      </c>
      <c r="CP131">
        <v>0.19109499999999999</v>
      </c>
      <c r="CQ131">
        <v>0.19314500000000001</v>
      </c>
      <c r="CR131">
        <v>0.19533400000000001</v>
      </c>
      <c r="CS131">
        <v>0.19736300000000001</v>
      </c>
      <c r="CT131">
        <v>0.19931199999999999</v>
      </c>
      <c r="CU131">
        <v>0.201713</v>
      </c>
      <c r="CV131">
        <v>0.205347</v>
      </c>
      <c r="CW131">
        <v>0.21085300000000001</v>
      </c>
      <c r="CX131">
        <v>0.21829699999999999</v>
      </c>
      <c r="CY131">
        <v>0.226933</v>
      </c>
      <c r="CZ131">
        <v>0.23533100000000001</v>
      </c>
      <c r="DA131">
        <v>0.24194299999999999</v>
      </c>
      <c r="DB131">
        <v>0.24592700000000001</v>
      </c>
      <c r="DC131">
        <v>0.24781400000000001</v>
      </c>
      <c r="DD131">
        <v>0.249587</v>
      </c>
      <c r="DE131">
        <v>0.25412200000000001</v>
      </c>
      <c r="DF131">
        <v>0.26432</v>
      </c>
      <c r="DG131">
        <v>0.28233999999999998</v>
      </c>
      <c r="DH131">
        <v>0.30912800000000001</v>
      </c>
      <c r="DI131">
        <v>0.34428799999999998</v>
      </c>
      <c r="DJ131">
        <v>0.38628299999999999</v>
      </c>
      <c r="DK131">
        <v>0.43297099999999999</v>
      </c>
      <c r="DL131">
        <v>0.48238500000000001</v>
      </c>
      <c r="DM131">
        <v>0.53340699999999996</v>
      </c>
      <c r="DN131">
        <v>0.58577599999999996</v>
      </c>
      <c r="DO131">
        <v>0.639073</v>
      </c>
      <c r="DP131">
        <v>0.69090399999999996</v>
      </c>
      <c r="DQ131">
        <v>0.73536100000000004</v>
      </c>
      <c r="DR131">
        <v>0.76363400000000003</v>
      </c>
      <c r="DS131">
        <v>0.76843899999999998</v>
      </c>
      <c r="DT131">
        <v>0.74989600000000001</v>
      </c>
      <c r="DU131">
        <v>0.71663500000000002</v>
      </c>
      <c r="DV131">
        <v>0.68064800000000003</v>
      </c>
      <c r="DW131">
        <v>0.65162799999999999</v>
      </c>
      <c r="DX131">
        <v>0.63452900000000001</v>
      </c>
      <c r="DY131">
        <v>0.62949999999999995</v>
      </c>
      <c r="DZ131">
        <v>0.63262700000000005</v>
      </c>
      <c r="EA131">
        <v>0.63724899999999995</v>
      </c>
      <c r="EB131">
        <v>0.63643799999999995</v>
      </c>
      <c r="EC131">
        <v>0.62629699999999999</v>
      </c>
      <c r="ED131">
        <v>0.60791700000000004</v>
      </c>
      <c r="EE131">
        <v>0.58620899999999998</v>
      </c>
      <c r="EF131">
        <v>0.56670600000000004</v>
      </c>
      <c r="EG131">
        <v>0.55282299999999995</v>
      </c>
      <c r="EH131">
        <v>0.54461599999999999</v>
      </c>
      <c r="EI131">
        <v>0.53887399999999996</v>
      </c>
      <c r="EJ131">
        <v>0.53041199999999999</v>
      </c>
      <c r="EK131">
        <v>0.51447299999999996</v>
      </c>
      <c r="EL131">
        <v>0.48927599999999999</v>
      </c>
      <c r="EM131">
        <v>0.45696399999999998</v>
      </c>
      <c r="EN131">
        <v>0.42228399999999999</v>
      </c>
      <c r="EO131">
        <v>0.39027600000000001</v>
      </c>
      <c r="EP131">
        <v>0.36458000000000002</v>
      </c>
      <c r="EQ131">
        <v>0.34681299999999998</v>
      </c>
      <c r="ER131">
        <v>0.33669500000000002</v>
      </c>
      <c r="ES131">
        <v>0.33257199999999998</v>
      </c>
      <c r="ET131">
        <v>0.33212599999999998</v>
      </c>
      <c r="EU131">
        <v>0.33313100000000001</v>
      </c>
      <c r="EV131">
        <v>0.33401799999999998</v>
      </c>
      <c r="EW131">
        <v>0.33408100000000002</v>
      </c>
      <c r="EX131">
        <v>0.33327899999999999</v>
      </c>
      <c r="EY131">
        <v>0.33182</v>
      </c>
      <c r="EZ131">
        <v>0.32981199999999999</v>
      </c>
      <c r="FA131">
        <v>0.327152</v>
      </c>
      <c r="FB131">
        <v>0.32370700000000002</v>
      </c>
      <c r="FC131">
        <v>0.319577</v>
      </c>
      <c r="FD131">
        <v>0.31524799999999997</v>
      </c>
      <c r="FE131">
        <v>0.31149100000000002</v>
      </c>
      <c r="FF131">
        <v>0.30906299999999998</v>
      </c>
      <c r="FG131">
        <v>0.30834299999999998</v>
      </c>
      <c r="FH131">
        <v>0.30910199999999999</v>
      </c>
      <c r="FI131">
        <v>0.31050800000000001</v>
      </c>
      <c r="FJ131">
        <v>0.31142700000000001</v>
      </c>
      <c r="FK131">
        <v>0.31090000000000001</v>
      </c>
      <c r="FL131">
        <v>0.30856899999999998</v>
      </c>
      <c r="FM131">
        <v>0.30483700000000002</v>
      </c>
      <c r="FN131">
        <v>0.30066799999999999</v>
      </c>
      <c r="FO131">
        <v>0.29714699999999999</v>
      </c>
      <c r="FP131">
        <v>0.295012</v>
      </c>
      <c r="FQ131">
        <v>0.29436600000000002</v>
      </c>
      <c r="FR131">
        <v>0.29467599999999999</v>
      </c>
      <c r="FS131">
        <v>0.29505599999999998</v>
      </c>
      <c r="FT131">
        <v>0.29469299999999998</v>
      </c>
      <c r="FU131">
        <v>0.29322599999999999</v>
      </c>
      <c r="FV131">
        <v>0.29088999999999998</v>
      </c>
      <c r="FW131">
        <v>0.28837299999999999</v>
      </c>
      <c r="FX131">
        <v>0.28647</v>
      </c>
      <c r="FY131">
        <v>0.28572500000000001</v>
      </c>
      <c r="FZ131">
        <v>0.28621000000000002</v>
      </c>
      <c r="GA131">
        <v>0.28754099999999999</v>
      </c>
      <c r="GB131">
        <v>0.289107</v>
      </c>
      <c r="GC131">
        <v>0.29039500000000001</v>
      </c>
      <c r="GD131">
        <v>0.29126299999999999</v>
      </c>
      <c r="GE131">
        <v>0.29202</v>
      </c>
      <c r="GF131">
        <v>0.293294</v>
      </c>
      <c r="GG131">
        <v>0.29572599999999999</v>
      </c>
      <c r="GH131">
        <v>0.299655</v>
      </c>
      <c r="GI131">
        <v>0.30491800000000002</v>
      </c>
      <c r="GJ131">
        <v>0.31083699999999997</v>
      </c>
      <c r="GK131">
        <v>0.31640600000000002</v>
      </c>
      <c r="GL131">
        <v>0.32059700000000002</v>
      </c>
      <c r="GM131">
        <v>0.322683</v>
      </c>
      <c r="GN131">
        <v>0.32245600000000002</v>
      </c>
      <c r="GO131">
        <v>0.32023299999999999</v>
      </c>
      <c r="GP131">
        <v>0.31669900000000001</v>
      </c>
      <c r="GQ131">
        <v>0.31265599999999999</v>
      </c>
      <c r="GR131">
        <v>0.30881799999999998</v>
      </c>
      <c r="GS131">
        <v>0.30570799999999998</v>
      </c>
      <c r="GT131">
        <v>0.303647</v>
      </c>
      <c r="GU131">
        <v>0.302786</v>
      </c>
      <c r="GV131">
        <v>0.30313800000000002</v>
      </c>
      <c r="GW131">
        <v>0.304566</v>
      </c>
      <c r="GX131">
        <v>0.30676900000000001</v>
      </c>
      <c r="GY131">
        <v>0.30930800000000003</v>
      </c>
      <c r="GZ131">
        <v>0.31171599999999999</v>
      </c>
      <c r="HA131">
        <v>0.31372800000000001</v>
      </c>
      <c r="HB131">
        <v>0.315556</v>
      </c>
      <c r="HC131">
        <v>0.318102</v>
      </c>
      <c r="HD131">
        <v>0.322988</v>
      </c>
      <c r="HE131">
        <v>0.33236599999999999</v>
      </c>
      <c r="HF131">
        <v>0.34855599999999998</v>
      </c>
      <c r="HG131">
        <v>0.37359900000000001</v>
      </c>
      <c r="HH131">
        <v>0.40876299999999999</v>
      </c>
      <c r="HI131">
        <v>0.45396199999999998</v>
      </c>
      <c r="HJ131">
        <v>0.506996</v>
      </c>
      <c r="HK131">
        <v>0.56274900000000005</v>
      </c>
      <c r="HL131">
        <v>0.61294700000000002</v>
      </c>
      <c r="HM131">
        <v>0.64776900000000004</v>
      </c>
      <c r="HN131">
        <v>0.65999399999999997</v>
      </c>
      <c r="HO131">
        <v>0.64922599999999997</v>
      </c>
      <c r="HP131">
        <v>0.62190299999999998</v>
      </c>
      <c r="HQ131">
        <v>0.58717699999999995</v>
      </c>
      <c r="HR131">
        <v>0.55296999999999996</v>
      </c>
      <c r="HS131">
        <v>0.52456100000000006</v>
      </c>
      <c r="HT131">
        <v>0.50500500000000004</v>
      </c>
      <c r="HU131">
        <v>0.49606800000000001</v>
      </c>
      <c r="HV131">
        <v>0.49909300000000001</v>
      </c>
      <c r="HW131">
        <v>0.515598</v>
      </c>
      <c r="HX131">
        <v>0.54764100000000004</v>
      </c>
      <c r="HY131">
        <v>0.59797500000000003</v>
      </c>
      <c r="HZ131">
        <v>0.67008599999999996</v>
      </c>
      <c r="IA131">
        <v>0.76812599999999998</v>
      </c>
      <c r="IB131">
        <v>0.89666900000000005</v>
      </c>
      <c r="IC131">
        <v>1.059852</v>
      </c>
      <c r="ID131">
        <v>1.258281</v>
      </c>
      <c r="IE131">
        <v>1.47909</v>
      </c>
      <c r="IF131">
        <v>1.673805</v>
      </c>
      <c r="IG131">
        <v>1.7630589999999999</v>
      </c>
      <c r="IH131">
        <v>1.745681</v>
      </c>
      <c r="II131">
        <v>1.7063619999999999</v>
      </c>
      <c r="IJ131">
        <v>1.7012069999999999</v>
      </c>
      <c r="IK131">
        <v>1.745824</v>
      </c>
      <c r="IL131">
        <v>1.831269</v>
      </c>
      <c r="IM131">
        <v>1.917465</v>
      </c>
      <c r="IN131">
        <v>1.9334249999999999</v>
      </c>
      <c r="IO131">
        <v>1.8493040000000001</v>
      </c>
      <c r="IP131">
        <v>1.717765</v>
      </c>
      <c r="IQ131">
        <v>1.59687</v>
      </c>
      <c r="IR131">
        <v>1.5104420000000001</v>
      </c>
      <c r="IS131">
        <v>1.4605939999999999</v>
      </c>
      <c r="IT131">
        <v>1.439489</v>
      </c>
      <c r="IU131">
        <v>1.4334990000000001</v>
      </c>
      <c r="IV131">
        <v>1.4264190000000001</v>
      </c>
      <c r="IW131">
        <v>1.4063760000000001</v>
      </c>
      <c r="IX131">
        <v>1.3733070000000001</v>
      </c>
      <c r="IY131">
        <v>1.3386039999999999</v>
      </c>
      <c r="IZ131">
        <v>1.317385</v>
      </c>
      <c r="JA131">
        <v>1.322101</v>
      </c>
      <c r="JB131">
        <v>1.360411</v>
      </c>
      <c r="JC131">
        <v>1.4338599999999999</v>
      </c>
      <c r="JD131">
        <v>1.531979</v>
      </c>
      <c r="JE131">
        <v>1.6177649999999999</v>
      </c>
      <c r="JF131">
        <v>1.626512</v>
      </c>
      <c r="JG131">
        <v>1.5333049999999999</v>
      </c>
      <c r="JH131">
        <v>1.391259</v>
      </c>
      <c r="JI131">
        <v>1.25606</v>
      </c>
      <c r="JJ131">
        <v>1.151038</v>
      </c>
      <c r="JK131">
        <v>1.0805149999999999</v>
      </c>
      <c r="JL131">
        <v>1.041544</v>
      </c>
      <c r="JM131">
        <v>1.028235</v>
      </c>
      <c r="JN131">
        <v>1.0326660000000001</v>
      </c>
      <c r="JO131">
        <v>1.0448729999999999</v>
      </c>
      <c r="JP131">
        <v>1.0537570000000001</v>
      </c>
      <c r="JQ131">
        <v>1.050222</v>
      </c>
    </row>
    <row r="132" spans="1:277" x14ac:dyDescent="0.35">
      <c r="A132" s="8">
        <v>11</v>
      </c>
      <c r="B132" s="2">
        <v>22.313596700000002</v>
      </c>
      <c r="C132">
        <v>0.21917200000000001</v>
      </c>
      <c r="D132">
        <v>0.224721</v>
      </c>
      <c r="E132">
        <v>0.23147899999999999</v>
      </c>
      <c r="F132">
        <v>0.238563</v>
      </c>
      <c r="G132">
        <v>0.244919</v>
      </c>
      <c r="H132">
        <v>0.24967</v>
      </c>
      <c r="I132">
        <v>0.25244299999999997</v>
      </c>
      <c r="J132">
        <v>0.25354199999999999</v>
      </c>
      <c r="K132">
        <v>0.25384400000000001</v>
      </c>
      <c r="L132">
        <v>0.25450699999999998</v>
      </c>
      <c r="M132">
        <v>0.25654700000000003</v>
      </c>
      <c r="N132">
        <v>0.26048700000000002</v>
      </c>
      <c r="O132">
        <v>0.26616099999999998</v>
      </c>
      <c r="P132">
        <v>0.27272400000000002</v>
      </c>
      <c r="Q132">
        <v>0.278887</v>
      </c>
      <c r="R132">
        <v>0.28333199999999997</v>
      </c>
      <c r="S132">
        <v>0.28516399999999997</v>
      </c>
      <c r="T132">
        <v>0.28425400000000001</v>
      </c>
      <c r="U132">
        <v>0.28125499999999998</v>
      </c>
      <c r="V132">
        <v>0.27729799999999999</v>
      </c>
      <c r="W132">
        <v>0.27357199999999998</v>
      </c>
      <c r="X132">
        <v>0.270928</v>
      </c>
      <c r="Y132">
        <v>0.26969100000000001</v>
      </c>
      <c r="Z132">
        <v>0.26964199999999999</v>
      </c>
      <c r="AA132">
        <v>0.27016400000000002</v>
      </c>
      <c r="AB132">
        <v>0.27050299999999999</v>
      </c>
      <c r="AC132">
        <v>0.27002399999999999</v>
      </c>
      <c r="AD132">
        <v>0.268426</v>
      </c>
      <c r="AE132">
        <v>0.26579700000000001</v>
      </c>
      <c r="AF132">
        <v>0.26253100000000001</v>
      </c>
      <c r="AG132">
        <v>0.259183</v>
      </c>
      <c r="AH132">
        <v>0.25629299999999999</v>
      </c>
      <c r="AI132">
        <v>0.254243</v>
      </c>
      <c r="AJ132">
        <v>0.25317099999999998</v>
      </c>
      <c r="AK132">
        <v>0.252944</v>
      </c>
      <c r="AL132">
        <v>0.25323400000000001</v>
      </c>
      <c r="AM132">
        <v>0.25363400000000003</v>
      </c>
      <c r="AN132">
        <v>0.25379800000000002</v>
      </c>
      <c r="AO132">
        <v>0.253529</v>
      </c>
      <c r="AP132">
        <v>0.25277899999999998</v>
      </c>
      <c r="AQ132">
        <v>0.25159500000000001</v>
      </c>
      <c r="AR132">
        <v>0.25004700000000002</v>
      </c>
      <c r="AS132">
        <v>0.24820300000000001</v>
      </c>
      <c r="AT132">
        <v>0.24613199999999999</v>
      </c>
      <c r="AU132">
        <v>0.24393300000000001</v>
      </c>
      <c r="AV132">
        <v>0.24177599999999999</v>
      </c>
      <c r="AW132">
        <v>0.23988399999999999</v>
      </c>
      <c r="AX132">
        <v>0.238506</v>
      </c>
      <c r="AY132">
        <v>0.237841</v>
      </c>
      <c r="AZ132">
        <v>0.23796</v>
      </c>
      <c r="BA132">
        <v>0.23874300000000001</v>
      </c>
      <c r="BB132">
        <v>0.23988899999999999</v>
      </c>
      <c r="BC132">
        <v>0.241007</v>
      </c>
      <c r="BD132">
        <v>0.241734</v>
      </c>
      <c r="BE132">
        <v>0.24185200000000001</v>
      </c>
      <c r="BF132">
        <v>0.24132100000000001</v>
      </c>
      <c r="BG132">
        <v>0.24023800000000001</v>
      </c>
      <c r="BH132">
        <v>0.23876700000000001</v>
      </c>
      <c r="BI132">
        <v>0.23704700000000001</v>
      </c>
      <c r="BJ132">
        <v>0.235178</v>
      </c>
      <c r="BK132">
        <v>0.23324300000000001</v>
      </c>
      <c r="BL132">
        <v>0.23136200000000001</v>
      </c>
      <c r="BM132">
        <v>0.229739</v>
      </c>
      <c r="BN132">
        <v>0.22864799999999999</v>
      </c>
      <c r="BO132">
        <v>0.22835800000000001</v>
      </c>
      <c r="BP132">
        <v>0.22897999999999999</v>
      </c>
      <c r="BQ132">
        <v>0.23033400000000001</v>
      </c>
      <c r="BR132">
        <v>0.23192599999999999</v>
      </c>
      <c r="BS132">
        <v>0.233102</v>
      </c>
      <c r="BT132">
        <v>0.23330699999999999</v>
      </c>
      <c r="BU132">
        <v>0.232348</v>
      </c>
      <c r="BV132">
        <v>0.23047300000000001</v>
      </c>
      <c r="BW132">
        <v>0.22828200000000001</v>
      </c>
      <c r="BX132">
        <v>0.22648599999999999</v>
      </c>
      <c r="BY132">
        <v>0.225633</v>
      </c>
      <c r="BZ132">
        <v>0.22592300000000001</v>
      </c>
      <c r="CA132">
        <v>0.22716</v>
      </c>
      <c r="CB132">
        <v>0.228881</v>
      </c>
      <c r="CC132">
        <v>0.23058799999999999</v>
      </c>
      <c r="CD132">
        <v>0.231961</v>
      </c>
      <c r="CE132">
        <v>0.232935</v>
      </c>
      <c r="CF132">
        <v>0.233628</v>
      </c>
      <c r="CG132">
        <v>0.23416400000000001</v>
      </c>
      <c r="CH132">
        <v>0.23452899999999999</v>
      </c>
      <c r="CI132">
        <v>0.23456299999999999</v>
      </c>
      <c r="CJ132">
        <v>0.23407900000000001</v>
      </c>
      <c r="CK132">
        <v>0.23305300000000001</v>
      </c>
      <c r="CL132">
        <v>0.231763</v>
      </c>
      <c r="CM132">
        <v>0.23078099999999999</v>
      </c>
      <c r="CN132">
        <v>0.23077900000000001</v>
      </c>
      <c r="CO132">
        <v>0.23222699999999999</v>
      </c>
      <c r="CP132">
        <v>0.23511299999999999</v>
      </c>
      <c r="CQ132">
        <v>0.238873</v>
      </c>
      <c r="CR132">
        <v>0.24260499999999999</v>
      </c>
      <c r="CS132">
        <v>0.24552199999999999</v>
      </c>
      <c r="CT132">
        <v>0.247392</v>
      </c>
      <c r="CU132">
        <v>0.24871299999999999</v>
      </c>
      <c r="CV132">
        <v>0.25051800000000002</v>
      </c>
      <c r="CW132">
        <v>0.25388300000000003</v>
      </c>
      <c r="CX132">
        <v>0.25938699999999998</v>
      </c>
      <c r="CY132">
        <v>0.26674500000000001</v>
      </c>
      <c r="CZ132">
        <v>0.27482800000000002</v>
      </c>
      <c r="DA132">
        <v>0.282111</v>
      </c>
      <c r="DB132">
        <v>0.28747200000000001</v>
      </c>
      <c r="DC132">
        <v>0.290935</v>
      </c>
      <c r="DD132">
        <v>0.29394700000000001</v>
      </c>
      <c r="DE132">
        <v>0.29898799999999998</v>
      </c>
      <c r="DF132">
        <v>0.30876999999999999</v>
      </c>
      <c r="DG132">
        <v>0.32544099999999998</v>
      </c>
      <c r="DH132">
        <v>0.35006999999999999</v>
      </c>
      <c r="DI132">
        <v>0.38248399999999999</v>
      </c>
      <c r="DJ132">
        <v>0.42144500000000001</v>
      </c>
      <c r="DK132">
        <v>0.465169</v>
      </c>
      <c r="DL132">
        <v>0.51204799999999995</v>
      </c>
      <c r="DM132">
        <v>0.56125000000000003</v>
      </c>
      <c r="DN132">
        <v>0.61267799999999994</v>
      </c>
      <c r="DO132">
        <v>0.66592200000000001</v>
      </c>
      <c r="DP132">
        <v>0.71841299999999997</v>
      </c>
      <c r="DQ132">
        <v>0.76381900000000003</v>
      </c>
      <c r="DR132">
        <v>0.79268300000000003</v>
      </c>
      <c r="DS132">
        <v>0.797153</v>
      </c>
      <c r="DT132">
        <v>0.77726300000000004</v>
      </c>
      <c r="DU132">
        <v>0.74199099999999996</v>
      </c>
      <c r="DV132">
        <v>0.703789</v>
      </c>
      <c r="DW132">
        <v>0.67274800000000001</v>
      </c>
      <c r="DX132">
        <v>0.65418200000000004</v>
      </c>
      <c r="DY132">
        <v>0.648613</v>
      </c>
      <c r="DZ132">
        <v>0.65248600000000001</v>
      </c>
      <c r="EA132">
        <v>0.65929400000000005</v>
      </c>
      <c r="EB132">
        <v>0.66176699999999999</v>
      </c>
      <c r="EC132">
        <v>0.65507499999999996</v>
      </c>
      <c r="ED132">
        <v>0.63918399999999997</v>
      </c>
      <c r="EE132">
        <v>0.61832299999999996</v>
      </c>
      <c r="EF132">
        <v>0.59804199999999996</v>
      </c>
      <c r="EG132">
        <v>0.58227700000000004</v>
      </c>
      <c r="EH132">
        <v>0.57183600000000001</v>
      </c>
      <c r="EI132">
        <v>0.56430999999999998</v>
      </c>
      <c r="EJ132">
        <v>0.55518900000000004</v>
      </c>
      <c r="EK132">
        <v>0.54001699999999997</v>
      </c>
      <c r="EL132">
        <v>0.516764</v>
      </c>
      <c r="EM132">
        <v>0.4869</v>
      </c>
      <c r="EN132">
        <v>0.45445600000000003</v>
      </c>
      <c r="EO132">
        <v>0.42403400000000002</v>
      </c>
      <c r="EP132">
        <v>0.39916000000000001</v>
      </c>
      <c r="EQ132">
        <v>0.381554</v>
      </c>
      <c r="ER132">
        <v>0.37113400000000002</v>
      </c>
      <c r="ES132">
        <v>0.366452</v>
      </c>
      <c r="ET132">
        <v>0.36536400000000002</v>
      </c>
      <c r="EU132">
        <v>0.36576700000000001</v>
      </c>
      <c r="EV132">
        <v>0.36616799999999999</v>
      </c>
      <c r="EW132">
        <v>0.365896</v>
      </c>
      <c r="EX132">
        <v>0.364929</v>
      </c>
      <c r="EY132">
        <v>0.36348799999999998</v>
      </c>
      <c r="EZ132">
        <v>0.36168899999999998</v>
      </c>
      <c r="FA132">
        <v>0.35942000000000002</v>
      </c>
      <c r="FB132">
        <v>0.356491</v>
      </c>
      <c r="FC132">
        <v>0.35289199999999998</v>
      </c>
      <c r="FD132">
        <v>0.34896100000000002</v>
      </c>
      <c r="FE132">
        <v>0.34532299999999999</v>
      </c>
      <c r="FF132">
        <v>0.34265400000000001</v>
      </c>
      <c r="FG132">
        <v>0.34134500000000001</v>
      </c>
      <c r="FH132">
        <v>0.341277</v>
      </c>
      <c r="FI132">
        <v>0.341808</v>
      </c>
      <c r="FJ132">
        <v>0.34203</v>
      </c>
      <c r="FK132">
        <v>0.34118100000000001</v>
      </c>
      <c r="FL132">
        <v>0.33901599999999998</v>
      </c>
      <c r="FM132">
        <v>0.33591500000000002</v>
      </c>
      <c r="FN132">
        <v>0.33269100000000001</v>
      </c>
      <c r="FO132">
        <v>0.330202</v>
      </c>
      <c r="FP132">
        <v>0.32894499999999999</v>
      </c>
      <c r="FQ132">
        <v>0.32883099999999998</v>
      </c>
      <c r="FR132">
        <v>0.32921099999999998</v>
      </c>
      <c r="FS132">
        <v>0.32918199999999997</v>
      </c>
      <c r="FT132">
        <v>0.32800600000000002</v>
      </c>
      <c r="FU132">
        <v>0.32547999999999999</v>
      </c>
      <c r="FV132">
        <v>0.32203900000000002</v>
      </c>
      <c r="FW132">
        <v>0.31856699999999999</v>
      </c>
      <c r="FX132">
        <v>0.31601099999999999</v>
      </c>
      <c r="FY132">
        <v>0.315002</v>
      </c>
      <c r="FZ132">
        <v>0.31563099999999999</v>
      </c>
      <c r="GA132">
        <v>0.31745400000000001</v>
      </c>
      <c r="GB132">
        <v>0.31970999999999999</v>
      </c>
      <c r="GC132">
        <v>0.32165899999999997</v>
      </c>
      <c r="GD132">
        <v>0.32289899999999999</v>
      </c>
      <c r="GE132">
        <v>0.32353599999999999</v>
      </c>
      <c r="GF132">
        <v>0.32412000000000002</v>
      </c>
      <c r="GG132">
        <v>0.325382</v>
      </c>
      <c r="GH132">
        <v>0.32789099999999999</v>
      </c>
      <c r="GI132">
        <v>0.33180500000000002</v>
      </c>
      <c r="GJ132">
        <v>0.33677400000000002</v>
      </c>
      <c r="GK132">
        <v>0.34203499999999998</v>
      </c>
      <c r="GL132">
        <v>0.34662799999999999</v>
      </c>
      <c r="GM132">
        <v>0.34967599999999999</v>
      </c>
      <c r="GN132">
        <v>0.35063</v>
      </c>
      <c r="GO132">
        <v>0.34940500000000002</v>
      </c>
      <c r="GP132">
        <v>0.34635899999999997</v>
      </c>
      <c r="GQ132">
        <v>0.34215099999999998</v>
      </c>
      <c r="GR132">
        <v>0.337561</v>
      </c>
      <c r="GS132">
        <v>0.33333000000000002</v>
      </c>
      <c r="GT132">
        <v>0.330067</v>
      </c>
      <c r="GU132">
        <v>0.32819300000000001</v>
      </c>
      <c r="GV132">
        <v>0.32791199999999998</v>
      </c>
      <c r="GW132">
        <v>0.329177</v>
      </c>
      <c r="GX132">
        <v>0.331675</v>
      </c>
      <c r="GY132">
        <v>0.334874</v>
      </c>
      <c r="GZ132">
        <v>0.33816200000000002</v>
      </c>
      <c r="HA132">
        <v>0.34107799999999999</v>
      </c>
      <c r="HB132">
        <v>0.34361199999999997</v>
      </c>
      <c r="HC132">
        <v>0.34645300000000001</v>
      </c>
      <c r="HD132">
        <v>0.35106199999999999</v>
      </c>
      <c r="HE132">
        <v>0.35952099999999998</v>
      </c>
      <c r="HF132">
        <v>0.37416300000000002</v>
      </c>
      <c r="HG132">
        <v>0.39712399999999998</v>
      </c>
      <c r="HH132">
        <v>0.42982300000000001</v>
      </c>
      <c r="HI132">
        <v>0.472387</v>
      </c>
      <c r="HJ132">
        <v>0.52291600000000005</v>
      </c>
      <c r="HK132">
        <v>0.57668900000000001</v>
      </c>
      <c r="HL132">
        <v>0.62585999999999997</v>
      </c>
      <c r="HM132">
        <v>0.66084200000000004</v>
      </c>
      <c r="HN132">
        <v>0.67416500000000001</v>
      </c>
      <c r="HO132">
        <v>0.66475399999999996</v>
      </c>
      <c r="HP132">
        <v>0.63843099999999997</v>
      </c>
      <c r="HQ132">
        <v>0.60416000000000003</v>
      </c>
      <c r="HR132">
        <v>0.56999699999999998</v>
      </c>
      <c r="HS132">
        <v>0.54143699999999995</v>
      </c>
      <c r="HT132">
        <v>0.52167399999999997</v>
      </c>
      <c r="HU132">
        <v>0.51250799999999996</v>
      </c>
      <c r="HV132">
        <v>0.51522000000000001</v>
      </c>
      <c r="HW132">
        <v>0.53122599999999998</v>
      </c>
      <c r="HX132">
        <v>0.56247199999999997</v>
      </c>
      <c r="HY132">
        <v>0.61161100000000002</v>
      </c>
      <c r="HZ132">
        <v>0.68201000000000001</v>
      </c>
      <c r="IA132">
        <v>0.77760899999999999</v>
      </c>
      <c r="IB132">
        <v>0.90250900000000001</v>
      </c>
      <c r="IC132">
        <v>1.0597380000000001</v>
      </c>
      <c r="ID132">
        <v>1.2473879999999999</v>
      </c>
      <c r="IE132">
        <v>1.4478420000000001</v>
      </c>
      <c r="IF132">
        <v>1.6110310000000001</v>
      </c>
      <c r="IG132">
        <v>1.678334</v>
      </c>
      <c r="IH132">
        <v>1.665645</v>
      </c>
      <c r="II132">
        <v>1.6403319999999999</v>
      </c>
      <c r="IJ132">
        <v>1.646787</v>
      </c>
      <c r="IK132">
        <v>1.699859</v>
      </c>
      <c r="IL132">
        <v>1.793147</v>
      </c>
      <c r="IM132">
        <v>1.8894470000000001</v>
      </c>
      <c r="IN132">
        <v>1.9146049999999999</v>
      </c>
      <c r="IO132">
        <v>1.8321529999999999</v>
      </c>
      <c r="IP132">
        <v>1.6983900000000001</v>
      </c>
      <c r="IQ132">
        <v>1.5748690000000001</v>
      </c>
      <c r="IR132">
        <v>1.4857419999999999</v>
      </c>
      <c r="IS132">
        <v>1.4329989999999999</v>
      </c>
      <c r="IT132">
        <v>1.4089849999999999</v>
      </c>
      <c r="IU132">
        <v>1.400752</v>
      </c>
      <c r="IV132">
        <v>1.393238</v>
      </c>
      <c r="IW132">
        <v>1.375408</v>
      </c>
      <c r="IX132">
        <v>1.3468659999999999</v>
      </c>
      <c r="IY132">
        <v>1.3177570000000001</v>
      </c>
      <c r="IZ132">
        <v>1.302092</v>
      </c>
      <c r="JA132">
        <v>1.3117810000000001</v>
      </c>
      <c r="JB132">
        <v>1.3542479999999999</v>
      </c>
      <c r="JC132">
        <v>1.4305209999999999</v>
      </c>
      <c r="JD132">
        <v>1.528473</v>
      </c>
      <c r="JE132">
        <v>1.6078239999999999</v>
      </c>
      <c r="JF132">
        <v>1.6045799999999999</v>
      </c>
      <c r="JG132">
        <v>1.504016</v>
      </c>
      <c r="JH132">
        <v>1.362528</v>
      </c>
      <c r="JI132">
        <v>1.2312479999999999</v>
      </c>
      <c r="JJ132">
        <v>1.130679</v>
      </c>
      <c r="JK132">
        <v>1.0643819999999999</v>
      </c>
      <c r="JL132">
        <v>1.029352</v>
      </c>
      <c r="JM132">
        <v>1.019779</v>
      </c>
      <c r="JN132">
        <v>1.0277289999999999</v>
      </c>
      <c r="JO132">
        <v>1.0429759999999999</v>
      </c>
      <c r="JP132">
        <v>1.053812</v>
      </c>
      <c r="JQ132">
        <v>1.050421</v>
      </c>
    </row>
    <row r="133" spans="1:277" x14ac:dyDescent="0.35">
      <c r="A133" s="8">
        <v>12</v>
      </c>
      <c r="B133" s="2">
        <v>22.313596700000002</v>
      </c>
      <c r="C133">
        <v>0.17327799999999999</v>
      </c>
      <c r="D133">
        <v>0.17685200000000001</v>
      </c>
      <c r="E133">
        <v>0.18159400000000001</v>
      </c>
      <c r="F133">
        <v>0.18731400000000001</v>
      </c>
      <c r="G133">
        <v>0.19359599999999999</v>
      </c>
      <c r="H133">
        <v>0.19983500000000001</v>
      </c>
      <c r="I133">
        <v>0.20538500000000001</v>
      </c>
      <c r="J133">
        <v>0.20977000000000001</v>
      </c>
      <c r="K133">
        <v>0.21287300000000001</v>
      </c>
      <c r="L133">
        <v>0.215035</v>
      </c>
      <c r="M133">
        <v>0.21692600000000001</v>
      </c>
      <c r="N133">
        <v>0.21926699999999999</v>
      </c>
      <c r="O133">
        <v>0.222496</v>
      </c>
      <c r="P133">
        <v>0.22653999999999999</v>
      </c>
      <c r="Q133">
        <v>0.23081099999999999</v>
      </c>
      <c r="R133">
        <v>0.23441500000000001</v>
      </c>
      <c r="S133">
        <v>0.23653399999999999</v>
      </c>
      <c r="T133">
        <v>0.23678399999999999</v>
      </c>
      <c r="U133">
        <v>0.235398</v>
      </c>
      <c r="V133">
        <v>0.233096</v>
      </c>
      <c r="W133">
        <v>0.230765</v>
      </c>
      <c r="X133">
        <v>0.22908899999999999</v>
      </c>
      <c r="Y133">
        <v>0.228295</v>
      </c>
      <c r="Z133">
        <v>0.22811600000000001</v>
      </c>
      <c r="AA133">
        <v>0.22795599999999999</v>
      </c>
      <c r="AB133">
        <v>0.22717399999999999</v>
      </c>
      <c r="AC133">
        <v>0.225378</v>
      </c>
      <c r="AD133">
        <v>0.222584</v>
      </c>
      <c r="AE133">
        <v>0.21917700000000001</v>
      </c>
      <c r="AF133">
        <v>0.21574599999999999</v>
      </c>
      <c r="AG133">
        <v>0.212863</v>
      </c>
      <c r="AH133">
        <v>0.21091799999999999</v>
      </c>
      <c r="AI133">
        <v>0.210032</v>
      </c>
      <c r="AJ133">
        <v>0.21004999999999999</v>
      </c>
      <c r="AK133">
        <v>0.21060100000000001</v>
      </c>
      <c r="AL133">
        <v>0.211231</v>
      </c>
      <c r="AM133">
        <v>0.21151200000000001</v>
      </c>
      <c r="AN133">
        <v>0.211149</v>
      </c>
      <c r="AO133">
        <v>0.21002599999999999</v>
      </c>
      <c r="AP133">
        <v>0.20821200000000001</v>
      </c>
      <c r="AQ133">
        <v>0.20594000000000001</v>
      </c>
      <c r="AR133">
        <v>0.203541</v>
      </c>
      <c r="AS133">
        <v>0.20136499999999999</v>
      </c>
      <c r="AT133">
        <v>0.19969100000000001</v>
      </c>
      <c r="AU133">
        <v>0.198657</v>
      </c>
      <c r="AV133">
        <v>0.19826099999999999</v>
      </c>
      <c r="AW133">
        <v>0.198381</v>
      </c>
      <c r="AX133">
        <v>0.19884299999999999</v>
      </c>
      <c r="AY133">
        <v>0.19947400000000001</v>
      </c>
      <c r="AZ133">
        <v>0.200132</v>
      </c>
      <c r="BA133">
        <v>0.20069600000000001</v>
      </c>
      <c r="BB133">
        <v>0.20105999999999999</v>
      </c>
      <c r="BC133">
        <v>0.201124</v>
      </c>
      <c r="BD133">
        <v>0.20080500000000001</v>
      </c>
      <c r="BE133">
        <v>0.200076</v>
      </c>
      <c r="BF133">
        <v>0.198985</v>
      </c>
      <c r="BG133">
        <v>0.19766900000000001</v>
      </c>
      <c r="BH133">
        <v>0.19631999999999999</v>
      </c>
      <c r="BI133">
        <v>0.19511000000000001</v>
      </c>
      <c r="BJ133">
        <v>0.19412399999999999</v>
      </c>
      <c r="BK133">
        <v>0.193332</v>
      </c>
      <c r="BL133">
        <v>0.19261800000000001</v>
      </c>
      <c r="BM133">
        <v>0.191858</v>
      </c>
      <c r="BN133">
        <v>0.190998</v>
      </c>
      <c r="BO133">
        <v>0.19010099999999999</v>
      </c>
      <c r="BP133">
        <v>0.18931999999999999</v>
      </c>
      <c r="BQ133">
        <v>0.18882499999999999</v>
      </c>
      <c r="BR133">
        <v>0.18870700000000001</v>
      </c>
      <c r="BS133">
        <v>0.18892500000000001</v>
      </c>
      <c r="BT133">
        <v>0.189328</v>
      </c>
      <c r="BU133">
        <v>0.18972700000000001</v>
      </c>
      <c r="BV133">
        <v>0.18998000000000001</v>
      </c>
      <c r="BW133">
        <v>0.19004799999999999</v>
      </c>
      <c r="BX133">
        <v>0.189994</v>
      </c>
      <c r="BY133">
        <v>0.189914</v>
      </c>
      <c r="BZ133">
        <v>0.18986800000000001</v>
      </c>
      <c r="CA133">
        <v>0.18984200000000001</v>
      </c>
      <c r="CB133">
        <v>0.18979099999999999</v>
      </c>
      <c r="CC133">
        <v>0.18970999999999999</v>
      </c>
      <c r="CD133">
        <v>0.189689</v>
      </c>
      <c r="CE133">
        <v>0.18990899999999999</v>
      </c>
      <c r="CF133">
        <v>0.19056300000000001</v>
      </c>
      <c r="CG133">
        <v>0.19173100000000001</v>
      </c>
      <c r="CH133">
        <v>0.19328100000000001</v>
      </c>
      <c r="CI133">
        <v>0.19487599999999999</v>
      </c>
      <c r="CJ133">
        <v>0.196107</v>
      </c>
      <c r="CK133">
        <v>0.19669900000000001</v>
      </c>
      <c r="CL133">
        <v>0.19667200000000001</v>
      </c>
      <c r="CM133">
        <v>0.19636700000000001</v>
      </c>
      <c r="CN133">
        <v>0.196295</v>
      </c>
      <c r="CO133">
        <v>0.19689599999999999</v>
      </c>
      <c r="CP133">
        <v>0.19831499999999999</v>
      </c>
      <c r="CQ133">
        <v>0.20033999999999999</v>
      </c>
      <c r="CR133">
        <v>0.20253599999999999</v>
      </c>
      <c r="CS133">
        <v>0.20455699999999999</v>
      </c>
      <c r="CT133">
        <v>0.20643</v>
      </c>
      <c r="CU133">
        <v>0.20866000000000001</v>
      </c>
      <c r="CV133">
        <v>0.21204799999999999</v>
      </c>
      <c r="CW133">
        <v>0.21729200000000001</v>
      </c>
      <c r="CX133">
        <v>0.22454299999999999</v>
      </c>
      <c r="CY133">
        <v>0.23313900000000001</v>
      </c>
      <c r="CZ133">
        <v>0.241705</v>
      </c>
      <c r="DA133">
        <v>0.248691</v>
      </c>
      <c r="DB133">
        <v>0.253191</v>
      </c>
      <c r="DC133">
        <v>0.25561800000000001</v>
      </c>
      <c r="DD133">
        <v>0.25785000000000002</v>
      </c>
      <c r="DE133">
        <v>0.26269900000000002</v>
      </c>
      <c r="DF133">
        <v>0.27305499999999999</v>
      </c>
      <c r="DG133">
        <v>0.29108800000000001</v>
      </c>
      <c r="DH133">
        <v>0.31776100000000002</v>
      </c>
      <c r="DI133">
        <v>0.35268300000000002</v>
      </c>
      <c r="DJ133">
        <v>0.39431300000000002</v>
      </c>
      <c r="DK133">
        <v>0.44051200000000001</v>
      </c>
      <c r="DL133">
        <v>0.48935699999999999</v>
      </c>
      <c r="DM133">
        <v>0.53983599999999998</v>
      </c>
      <c r="DN133">
        <v>0.59187100000000004</v>
      </c>
      <c r="DO133">
        <v>0.64524599999999999</v>
      </c>
      <c r="DP133">
        <v>0.69770399999999999</v>
      </c>
      <c r="DQ133">
        <v>0.74324100000000004</v>
      </c>
      <c r="DR133">
        <v>0.77260899999999999</v>
      </c>
      <c r="DS133">
        <v>0.77790400000000004</v>
      </c>
      <c r="DT133">
        <v>0.758938</v>
      </c>
      <c r="DU133">
        <v>0.72457300000000002</v>
      </c>
      <c r="DV133">
        <v>0.68729099999999999</v>
      </c>
      <c r="DW133">
        <v>0.65717400000000004</v>
      </c>
      <c r="DX133">
        <v>0.63938799999999996</v>
      </c>
      <c r="DY133">
        <v>0.63414899999999996</v>
      </c>
      <c r="DZ133">
        <v>0.637486</v>
      </c>
      <c r="EA133">
        <v>0.642567</v>
      </c>
      <c r="EB133">
        <v>0.64221499999999998</v>
      </c>
      <c r="EC133">
        <v>0.63232100000000002</v>
      </c>
      <c r="ED133">
        <v>0.61391099999999998</v>
      </c>
      <c r="EE133">
        <v>0.59198399999999995</v>
      </c>
      <c r="EF133">
        <v>0.57223299999999999</v>
      </c>
      <c r="EG133">
        <v>0.55821399999999999</v>
      </c>
      <c r="EH133">
        <v>0.55004900000000001</v>
      </c>
      <c r="EI133">
        <v>0.54449999999999998</v>
      </c>
      <c r="EJ133">
        <v>0.53626799999999997</v>
      </c>
      <c r="EK133">
        <v>0.52044999999999997</v>
      </c>
      <c r="EL133">
        <v>0.49517</v>
      </c>
      <c r="EM133">
        <v>0.46257700000000002</v>
      </c>
      <c r="EN133">
        <v>0.42749599999999999</v>
      </c>
      <c r="EO133">
        <v>0.39507999999999999</v>
      </c>
      <c r="EP133">
        <v>0.369064</v>
      </c>
      <c r="EQ133">
        <v>0.35112100000000002</v>
      </c>
      <c r="ER133">
        <v>0.34099800000000002</v>
      </c>
      <c r="ES133">
        <v>0.337034</v>
      </c>
      <c r="ET133">
        <v>0.33688299999999999</v>
      </c>
      <c r="EU133">
        <v>0.338256</v>
      </c>
      <c r="EV133">
        <v>0.33948800000000001</v>
      </c>
      <c r="EW133">
        <v>0.33976899999999999</v>
      </c>
      <c r="EX133">
        <v>0.338978</v>
      </c>
      <c r="EY133">
        <v>0.33730599999999999</v>
      </c>
      <c r="EZ133">
        <v>0.33490799999999998</v>
      </c>
      <c r="FA133">
        <v>0.331785</v>
      </c>
      <c r="FB133">
        <v>0.32791999999999999</v>
      </c>
      <c r="FC133">
        <v>0.32351000000000002</v>
      </c>
      <c r="FD133">
        <v>0.31907400000000002</v>
      </c>
      <c r="FE133">
        <v>0.31534800000000002</v>
      </c>
      <c r="FF133">
        <v>0.313</v>
      </c>
      <c r="FG133">
        <v>0.31231799999999998</v>
      </c>
      <c r="FH133">
        <v>0.31300899999999998</v>
      </c>
      <c r="FI133">
        <v>0.31424099999999999</v>
      </c>
      <c r="FJ133">
        <v>0.31493300000000002</v>
      </c>
      <c r="FK133">
        <v>0.31420799999999999</v>
      </c>
      <c r="FL133">
        <v>0.311776</v>
      </c>
      <c r="FM133">
        <v>0.30804799999999999</v>
      </c>
      <c r="FN133">
        <v>0.30393100000000001</v>
      </c>
      <c r="FO133">
        <v>0.30041400000000001</v>
      </c>
      <c r="FP133">
        <v>0.29815199999999997</v>
      </c>
      <c r="FQ133">
        <v>0.29722300000000001</v>
      </c>
      <c r="FR133">
        <v>0.29714699999999999</v>
      </c>
      <c r="FS133">
        <v>0.297153</v>
      </c>
      <c r="FT133">
        <v>0.29655900000000002</v>
      </c>
      <c r="FU133">
        <v>0.29509200000000002</v>
      </c>
      <c r="FV133">
        <v>0.29298800000000003</v>
      </c>
      <c r="FW133">
        <v>0.29084900000000002</v>
      </c>
      <c r="FX133">
        <v>0.28932999999999998</v>
      </c>
      <c r="FY133">
        <v>0.28883599999999998</v>
      </c>
      <c r="FZ133">
        <v>0.289356</v>
      </c>
      <c r="GA133">
        <v>0.29049999999999998</v>
      </c>
      <c r="GB133">
        <v>0.29172900000000002</v>
      </c>
      <c r="GC133">
        <v>0.29264200000000001</v>
      </c>
      <c r="GD133">
        <v>0.29320400000000002</v>
      </c>
      <c r="GE133">
        <v>0.29378700000000002</v>
      </c>
      <c r="GF133">
        <v>0.29501699999999997</v>
      </c>
      <c r="GG133">
        <v>0.29749500000000001</v>
      </c>
      <c r="GH133">
        <v>0.30150100000000002</v>
      </c>
      <c r="GI133">
        <v>0.30682700000000002</v>
      </c>
      <c r="GJ133">
        <v>0.31277199999999999</v>
      </c>
      <c r="GK133">
        <v>0.31832300000000002</v>
      </c>
      <c r="GL133">
        <v>0.32244800000000001</v>
      </c>
      <c r="GM133">
        <v>0.32441300000000001</v>
      </c>
      <c r="GN133">
        <v>0.32399299999999998</v>
      </c>
      <c r="GO133">
        <v>0.32150400000000001</v>
      </c>
      <c r="GP133">
        <v>0.31764500000000001</v>
      </c>
      <c r="GQ133">
        <v>0.31326399999999999</v>
      </c>
      <c r="GR133">
        <v>0.309143</v>
      </c>
      <c r="GS133">
        <v>0.305867</v>
      </c>
      <c r="GT133">
        <v>0.30379200000000001</v>
      </c>
      <c r="GU133">
        <v>0.30305700000000002</v>
      </c>
      <c r="GV133">
        <v>0.30362</v>
      </c>
      <c r="GW133">
        <v>0.30526399999999998</v>
      </c>
      <c r="GX133">
        <v>0.307616</v>
      </c>
      <c r="GY133">
        <v>0.31019799999999997</v>
      </c>
      <c r="GZ133">
        <v>0.31256</v>
      </c>
      <c r="HA133">
        <v>0.31449300000000002</v>
      </c>
      <c r="HB133">
        <v>0.31628400000000001</v>
      </c>
      <c r="HC133">
        <v>0.31888699999999998</v>
      </c>
      <c r="HD133">
        <v>0.32394099999999998</v>
      </c>
      <c r="HE133">
        <v>0.33356999999999998</v>
      </c>
      <c r="HF133">
        <v>0.35003800000000002</v>
      </c>
      <c r="HG133">
        <v>0.37532199999999999</v>
      </c>
      <c r="HH133">
        <v>0.41064099999999998</v>
      </c>
      <c r="HI133">
        <v>0.45586700000000002</v>
      </c>
      <c r="HJ133">
        <v>0.50877799999999995</v>
      </c>
      <c r="HK133">
        <v>0.56424700000000005</v>
      </c>
      <c r="HL133">
        <v>0.61402000000000001</v>
      </c>
      <c r="HM133">
        <v>0.64835500000000001</v>
      </c>
      <c r="HN133">
        <v>0.66018500000000002</v>
      </c>
      <c r="HO133">
        <v>0.64926700000000004</v>
      </c>
      <c r="HP133">
        <v>0.622089</v>
      </c>
      <c r="HQ133">
        <v>0.58775100000000002</v>
      </c>
      <c r="HR133">
        <v>0.55407899999999999</v>
      </c>
      <c r="HS133">
        <v>0.52626300000000004</v>
      </c>
      <c r="HT133">
        <v>0.50727100000000003</v>
      </c>
      <c r="HU133">
        <v>0.49880099999999999</v>
      </c>
      <c r="HV133">
        <v>0.50213600000000003</v>
      </c>
      <c r="HW133">
        <v>0.51876699999999998</v>
      </c>
      <c r="HX133">
        <v>0.55074900000000004</v>
      </c>
      <c r="HY133">
        <v>0.60085900000000003</v>
      </c>
      <c r="HZ133">
        <v>0.67261800000000005</v>
      </c>
      <c r="IA133">
        <v>0.77020999999999995</v>
      </c>
      <c r="IB133">
        <v>0.89822100000000005</v>
      </c>
      <c r="IC133">
        <v>1.0607519999999999</v>
      </c>
      <c r="ID133">
        <v>1.258316</v>
      </c>
      <c r="IE133">
        <v>1.477932</v>
      </c>
      <c r="IF133">
        <v>1.6715070000000001</v>
      </c>
      <c r="IG133">
        <v>1.761585</v>
      </c>
      <c r="IH133">
        <v>1.74746</v>
      </c>
      <c r="II133">
        <v>1.7118249999999999</v>
      </c>
      <c r="IJ133">
        <v>1.710396</v>
      </c>
      <c r="IK133">
        <v>1.7593529999999999</v>
      </c>
      <c r="IL133">
        <v>1.850158</v>
      </c>
      <c r="IM133">
        <v>1.941271</v>
      </c>
      <c r="IN133">
        <v>1.955919</v>
      </c>
      <c r="IO133">
        <v>1.8630869999999999</v>
      </c>
      <c r="IP133">
        <v>1.7238439999999999</v>
      </c>
      <c r="IQ133">
        <v>1.5991029999999999</v>
      </c>
      <c r="IR133">
        <v>1.511072</v>
      </c>
      <c r="IS133">
        <v>1.460375</v>
      </c>
      <c r="IT133">
        <v>1.4383170000000001</v>
      </c>
      <c r="IU133">
        <v>1.4308590000000001</v>
      </c>
      <c r="IV133">
        <v>1.4219109999999999</v>
      </c>
      <c r="IW133">
        <v>1.400266</v>
      </c>
      <c r="IX133">
        <v>1.3665879999999999</v>
      </c>
      <c r="IY133">
        <v>1.3324419999999999</v>
      </c>
      <c r="IZ133">
        <v>1.3126249999999999</v>
      </c>
      <c r="JA133">
        <v>1.319151</v>
      </c>
      <c r="JB133">
        <v>1.35931</v>
      </c>
      <c r="JC133">
        <v>1.434248</v>
      </c>
      <c r="JD133">
        <v>1.5328930000000001</v>
      </c>
      <c r="JE133">
        <v>1.617494</v>
      </c>
      <c r="JF133">
        <v>1.62365</v>
      </c>
      <c r="JG133">
        <v>1.5287440000000001</v>
      </c>
      <c r="JH133">
        <v>1.387</v>
      </c>
      <c r="JI133">
        <v>1.2530950000000001</v>
      </c>
      <c r="JJ133">
        <v>1.1494340000000001</v>
      </c>
      <c r="JK133">
        <v>1.0799829999999999</v>
      </c>
      <c r="JL133">
        <v>1.0417179999999999</v>
      </c>
      <c r="JM133">
        <v>1.0287930000000001</v>
      </c>
      <c r="JN133">
        <v>1.0334239999999999</v>
      </c>
      <c r="JO133">
        <v>1.0458609999999999</v>
      </c>
      <c r="JP133">
        <v>1.055239</v>
      </c>
      <c r="JQ133">
        <v>1.0525409999999999</v>
      </c>
    </row>
    <row r="134" spans="1:277" x14ac:dyDescent="0.35">
      <c r="A134" s="8">
        <v>13</v>
      </c>
      <c r="B134" s="2">
        <v>22.3136005</v>
      </c>
      <c r="C134">
        <v>0.15004799999999999</v>
      </c>
      <c r="D134">
        <v>0.15374399999999999</v>
      </c>
      <c r="E134">
        <v>0.158973</v>
      </c>
      <c r="F134">
        <v>0.16530900000000001</v>
      </c>
      <c r="G134">
        <v>0.17197200000000001</v>
      </c>
      <c r="H134">
        <v>0.178039</v>
      </c>
      <c r="I134">
        <v>0.18277299999999999</v>
      </c>
      <c r="J134">
        <v>0.185919</v>
      </c>
      <c r="K134">
        <v>0.18782199999999999</v>
      </c>
      <c r="L134">
        <v>0.18932099999999999</v>
      </c>
      <c r="M134">
        <v>0.19139200000000001</v>
      </c>
      <c r="N134">
        <v>0.19470499999999999</v>
      </c>
      <c r="O134">
        <v>0.19930400000000001</v>
      </c>
      <c r="P134">
        <v>0.20452000000000001</v>
      </c>
      <c r="Q134">
        <v>0.209205</v>
      </c>
      <c r="R134">
        <v>0.21218500000000001</v>
      </c>
      <c r="S134">
        <v>0.21276999999999999</v>
      </c>
      <c r="T134">
        <v>0.21107400000000001</v>
      </c>
      <c r="U134">
        <v>0.20796500000000001</v>
      </c>
      <c r="V134">
        <v>0.204677</v>
      </c>
      <c r="W134">
        <v>0.20230300000000001</v>
      </c>
      <c r="X134">
        <v>0.201405</v>
      </c>
      <c r="Y134">
        <v>0.20185400000000001</v>
      </c>
      <c r="Z134">
        <v>0.20293700000000001</v>
      </c>
      <c r="AA134">
        <v>0.203677</v>
      </c>
      <c r="AB134">
        <v>0.203241</v>
      </c>
      <c r="AC134">
        <v>0.201268</v>
      </c>
      <c r="AD134">
        <v>0.19797400000000001</v>
      </c>
      <c r="AE134">
        <v>0.19401199999999999</v>
      </c>
      <c r="AF134">
        <v>0.190197</v>
      </c>
      <c r="AG134">
        <v>0.18723999999999999</v>
      </c>
      <c r="AH134">
        <v>0.185557</v>
      </c>
      <c r="AI134">
        <v>0.18520900000000001</v>
      </c>
      <c r="AJ134">
        <v>0.18590699999999999</v>
      </c>
      <c r="AK134">
        <v>0.18711</v>
      </c>
      <c r="AL134">
        <v>0.18819</v>
      </c>
      <c r="AM134">
        <v>0.18859500000000001</v>
      </c>
      <c r="AN134">
        <v>0.18798699999999999</v>
      </c>
      <c r="AO134">
        <v>0.18631</v>
      </c>
      <c r="AP134">
        <v>0.183786</v>
      </c>
      <c r="AQ134">
        <v>0.18084500000000001</v>
      </c>
      <c r="AR134">
        <v>0.17799400000000001</v>
      </c>
      <c r="AS134">
        <v>0.17566899999999999</v>
      </c>
      <c r="AT134">
        <v>0.17410100000000001</v>
      </c>
      <c r="AU134">
        <v>0.173259</v>
      </c>
      <c r="AV134">
        <v>0.172904</v>
      </c>
      <c r="AW134">
        <v>0.17271900000000001</v>
      </c>
      <c r="AX134">
        <v>0.172453</v>
      </c>
      <c r="AY134">
        <v>0.17202200000000001</v>
      </c>
      <c r="AZ134">
        <v>0.17152300000000001</v>
      </c>
      <c r="BA134">
        <v>0.17113500000000001</v>
      </c>
      <c r="BB134">
        <v>0.170986</v>
      </c>
      <c r="BC134">
        <v>0.17105899999999999</v>
      </c>
      <c r="BD134">
        <v>0.171155</v>
      </c>
      <c r="BE134">
        <v>0.170986</v>
      </c>
      <c r="BF134">
        <v>0.170295</v>
      </c>
      <c r="BG134">
        <v>0.168988</v>
      </c>
      <c r="BH134">
        <v>0.16719000000000001</v>
      </c>
      <c r="BI134">
        <v>0.16519400000000001</v>
      </c>
      <c r="BJ134">
        <v>0.16333300000000001</v>
      </c>
      <c r="BK134">
        <v>0.16184799999999999</v>
      </c>
      <c r="BL134">
        <v>0.16080800000000001</v>
      </c>
      <c r="BM134">
        <v>0.16011800000000001</v>
      </c>
      <c r="BN134">
        <v>0.159604</v>
      </c>
      <c r="BO134">
        <v>0.15912100000000001</v>
      </c>
      <c r="BP134">
        <v>0.15862599999999999</v>
      </c>
      <c r="BQ134">
        <v>0.15818699999999999</v>
      </c>
      <c r="BR134">
        <v>0.15792300000000001</v>
      </c>
      <c r="BS134">
        <v>0.15793399999999999</v>
      </c>
      <c r="BT134">
        <v>0.158246</v>
      </c>
      <c r="BU134">
        <v>0.15879699999999999</v>
      </c>
      <c r="BV134">
        <v>0.15946399999999999</v>
      </c>
      <c r="BW134">
        <v>0.16010099999999999</v>
      </c>
      <c r="BX134">
        <v>0.160583</v>
      </c>
      <c r="BY134">
        <v>0.16081999999999999</v>
      </c>
      <c r="BZ134">
        <v>0.16076799999999999</v>
      </c>
      <c r="CA134">
        <v>0.160437</v>
      </c>
      <c r="CB134">
        <v>0.15992000000000001</v>
      </c>
      <c r="CC134">
        <v>0.15939600000000001</v>
      </c>
      <c r="CD134">
        <v>0.15911</v>
      </c>
      <c r="CE134">
        <v>0.15929099999999999</v>
      </c>
      <c r="CF134">
        <v>0.16006500000000001</v>
      </c>
      <c r="CG134">
        <v>0.16136200000000001</v>
      </c>
      <c r="CH134">
        <v>0.16289300000000001</v>
      </c>
      <c r="CI134">
        <v>0.16423699999999999</v>
      </c>
      <c r="CJ134">
        <v>0.16500999999999999</v>
      </c>
      <c r="CK134">
        <v>0.16506299999999999</v>
      </c>
      <c r="CL134">
        <v>0.16458100000000001</v>
      </c>
      <c r="CM134">
        <v>0.16403499999999999</v>
      </c>
      <c r="CN134">
        <v>0.16397800000000001</v>
      </c>
      <c r="CO134">
        <v>0.164798</v>
      </c>
      <c r="CP134">
        <v>0.16652600000000001</v>
      </c>
      <c r="CQ134">
        <v>0.16883100000000001</v>
      </c>
      <c r="CR134">
        <v>0.171207</v>
      </c>
      <c r="CS134">
        <v>0.17330300000000001</v>
      </c>
      <c r="CT134">
        <v>0.17519499999999999</v>
      </c>
      <c r="CU134">
        <v>0.17744299999999999</v>
      </c>
      <c r="CV134">
        <v>0.18085699999999999</v>
      </c>
      <c r="CW134">
        <v>0.18607399999999999</v>
      </c>
      <c r="CX134">
        <v>0.19313</v>
      </c>
      <c r="CY134">
        <v>0.20124700000000001</v>
      </c>
      <c r="CZ134">
        <v>0.20899000000000001</v>
      </c>
      <c r="DA134">
        <v>0.214865</v>
      </c>
      <c r="DB134">
        <v>0.21813099999999999</v>
      </c>
      <c r="DC134">
        <v>0.219419</v>
      </c>
      <c r="DD134">
        <v>0.22076499999999999</v>
      </c>
      <c r="DE134">
        <v>0.225022</v>
      </c>
      <c r="DF134">
        <v>0.23499900000000001</v>
      </c>
      <c r="DG134">
        <v>0.25272099999999997</v>
      </c>
      <c r="DH134">
        <v>0.27898299999999998</v>
      </c>
      <c r="DI134">
        <v>0.31325399999999998</v>
      </c>
      <c r="DJ134">
        <v>0.353904</v>
      </c>
      <c r="DK134">
        <v>0.39877699999999999</v>
      </c>
      <c r="DL134">
        <v>0.44596999999999998</v>
      </c>
      <c r="DM134">
        <v>0.49447200000000002</v>
      </c>
      <c r="DN134">
        <v>0.54412499999999997</v>
      </c>
      <c r="DO134">
        <v>0.59458200000000005</v>
      </c>
      <c r="DP134">
        <v>0.64357900000000001</v>
      </c>
      <c r="DQ134">
        <v>0.68550199999999994</v>
      </c>
      <c r="DR134">
        <v>0.71203300000000003</v>
      </c>
      <c r="DS134">
        <v>0.71629600000000004</v>
      </c>
      <c r="DT134">
        <v>0.69834700000000005</v>
      </c>
      <c r="DU134">
        <v>0.66624499999999998</v>
      </c>
      <c r="DV134">
        <v>0.631359</v>
      </c>
      <c r="DW134">
        <v>0.60301499999999997</v>
      </c>
      <c r="DX134">
        <v>0.58610099999999998</v>
      </c>
      <c r="DY134">
        <v>0.58092100000000002</v>
      </c>
      <c r="DZ134">
        <v>0.58385799999999999</v>
      </c>
      <c r="EA134">
        <v>0.58862499999999995</v>
      </c>
      <c r="EB134">
        <v>0.58857499999999996</v>
      </c>
      <c r="EC134">
        <v>0.57979599999999998</v>
      </c>
      <c r="ED134">
        <v>0.56303000000000003</v>
      </c>
      <c r="EE134">
        <v>0.54272100000000001</v>
      </c>
      <c r="EF134">
        <v>0.52409300000000003</v>
      </c>
      <c r="EG134">
        <v>0.51050300000000004</v>
      </c>
      <c r="EH134">
        <v>0.50216700000000003</v>
      </c>
      <c r="EI134">
        <v>0.496193</v>
      </c>
      <c r="EJ134">
        <v>0.48776799999999998</v>
      </c>
      <c r="EK134">
        <v>0.47239999999999999</v>
      </c>
      <c r="EL134">
        <v>0.448299</v>
      </c>
      <c r="EM134">
        <v>0.41734700000000002</v>
      </c>
      <c r="EN134">
        <v>0.38395699999999999</v>
      </c>
      <c r="EO134">
        <v>0.35294900000000001</v>
      </c>
      <c r="EP134">
        <v>0.327905</v>
      </c>
      <c r="EQ134">
        <v>0.31050800000000001</v>
      </c>
      <c r="ER134">
        <v>0.30060700000000001</v>
      </c>
      <c r="ES134">
        <v>0.296684</v>
      </c>
      <c r="ET134">
        <v>0.29651300000000003</v>
      </c>
      <c r="EU134">
        <v>0.297871</v>
      </c>
      <c r="EV134">
        <v>0.29910700000000001</v>
      </c>
      <c r="EW134">
        <v>0.29938900000000002</v>
      </c>
      <c r="EX134">
        <v>0.29857499999999998</v>
      </c>
      <c r="EY134">
        <v>0.29686299999999999</v>
      </c>
      <c r="EZ134">
        <v>0.29444100000000001</v>
      </c>
      <c r="FA134">
        <v>0.29135800000000001</v>
      </c>
      <c r="FB134">
        <v>0.28763</v>
      </c>
      <c r="FC134">
        <v>0.283443</v>
      </c>
      <c r="FD134">
        <v>0.27926899999999999</v>
      </c>
      <c r="FE134">
        <v>0.275783</v>
      </c>
      <c r="FF134">
        <v>0.27361200000000002</v>
      </c>
      <c r="FG134">
        <v>0.273032</v>
      </c>
      <c r="FH134">
        <v>0.27377600000000002</v>
      </c>
      <c r="FI134">
        <v>0.27504899999999999</v>
      </c>
      <c r="FJ134">
        <v>0.27579999999999999</v>
      </c>
      <c r="FK134">
        <v>0.27515200000000001</v>
      </c>
      <c r="FL134">
        <v>0.272781</v>
      </c>
      <c r="FM134">
        <v>0.26906099999999999</v>
      </c>
      <c r="FN134">
        <v>0.264878</v>
      </c>
      <c r="FO134">
        <v>0.26123600000000002</v>
      </c>
      <c r="FP134">
        <v>0.25883800000000001</v>
      </c>
      <c r="FQ134">
        <v>0.25781599999999999</v>
      </c>
      <c r="FR134">
        <v>0.25772299999999998</v>
      </c>
      <c r="FS134">
        <v>0.25777899999999998</v>
      </c>
      <c r="FT134">
        <v>0.25724999999999998</v>
      </c>
      <c r="FU134">
        <v>0.25578800000000002</v>
      </c>
      <c r="FV134">
        <v>0.25357200000000002</v>
      </c>
      <c r="FW134">
        <v>0.251195</v>
      </c>
      <c r="FX134">
        <v>0.249366</v>
      </c>
      <c r="FY134">
        <v>0.248583</v>
      </c>
      <c r="FZ134">
        <v>0.24892500000000001</v>
      </c>
      <c r="GA134">
        <v>0.25006400000000001</v>
      </c>
      <c r="GB134">
        <v>0.25145099999999998</v>
      </c>
      <c r="GC134">
        <v>0.252612</v>
      </c>
      <c r="GD134">
        <v>0.25340200000000002</v>
      </c>
      <c r="GE134">
        <v>0.25409399999999999</v>
      </c>
      <c r="GF134">
        <v>0.25525700000000001</v>
      </c>
      <c r="GG134">
        <v>0.25748900000000002</v>
      </c>
      <c r="GH134">
        <v>0.26111299999999998</v>
      </c>
      <c r="GI134">
        <v>0.26598500000000003</v>
      </c>
      <c r="GJ134">
        <v>0.27147100000000002</v>
      </c>
      <c r="GK134">
        <v>0.27660899999999999</v>
      </c>
      <c r="GL134">
        <v>0.28040399999999999</v>
      </c>
      <c r="GM134">
        <v>0.28214800000000001</v>
      </c>
      <c r="GN134">
        <v>0.28164099999999997</v>
      </c>
      <c r="GO134">
        <v>0.27921099999999999</v>
      </c>
      <c r="GP134">
        <v>0.275557</v>
      </c>
      <c r="GQ134">
        <v>0.27149000000000001</v>
      </c>
      <c r="GR134">
        <v>0.26771699999999998</v>
      </c>
      <c r="GS134">
        <v>0.26472800000000002</v>
      </c>
      <c r="GT134">
        <v>0.26278099999999999</v>
      </c>
      <c r="GU134">
        <v>0.261957</v>
      </c>
      <c r="GV134">
        <v>0.26221699999999998</v>
      </c>
      <c r="GW134">
        <v>0.26341799999999999</v>
      </c>
      <c r="GX134">
        <v>0.26530799999999999</v>
      </c>
      <c r="GY134">
        <v>0.26753500000000002</v>
      </c>
      <c r="GZ134">
        <v>0.269729</v>
      </c>
      <c r="HA134">
        <v>0.27167599999999997</v>
      </c>
      <c r="HB134">
        <v>0.27356900000000001</v>
      </c>
      <c r="HC134">
        <v>0.27621299999999999</v>
      </c>
      <c r="HD134">
        <v>0.28109600000000001</v>
      </c>
      <c r="HE134">
        <v>0.290242</v>
      </c>
      <c r="HF134">
        <v>0.30588100000000001</v>
      </c>
      <c r="HG134">
        <v>0.33001799999999998</v>
      </c>
      <c r="HH134">
        <v>0.36393500000000001</v>
      </c>
      <c r="HI134">
        <v>0.40758699999999998</v>
      </c>
      <c r="HJ134">
        <v>0.45884999999999998</v>
      </c>
      <c r="HK134">
        <v>0.51272600000000002</v>
      </c>
      <c r="HL134">
        <v>0.56113599999999997</v>
      </c>
      <c r="HM134">
        <v>0.59454099999999999</v>
      </c>
      <c r="HN134">
        <v>0.60600399999999999</v>
      </c>
      <c r="HO134">
        <v>0.59522200000000003</v>
      </c>
      <c r="HP134">
        <v>0.56847400000000003</v>
      </c>
      <c r="HQ134">
        <v>0.53462900000000002</v>
      </c>
      <c r="HR134">
        <v>0.50134900000000004</v>
      </c>
      <c r="HS134">
        <v>0.473717</v>
      </c>
      <c r="HT134">
        <v>0.45462900000000001</v>
      </c>
      <c r="HU134">
        <v>0.44572600000000001</v>
      </c>
      <c r="HV134">
        <v>0.44826199999999999</v>
      </c>
      <c r="HW134">
        <v>0.463727</v>
      </c>
      <c r="HX134">
        <v>0.49420599999999998</v>
      </c>
      <c r="HY134">
        <v>0.54252199999999995</v>
      </c>
      <c r="HZ134">
        <v>0.61224100000000004</v>
      </c>
      <c r="IA134">
        <v>0.70757499999999995</v>
      </c>
      <c r="IB134">
        <v>0.833125</v>
      </c>
      <c r="IC134">
        <v>0.99302800000000002</v>
      </c>
      <c r="ID134">
        <v>1.187978</v>
      </c>
      <c r="IE134">
        <v>1.405697</v>
      </c>
      <c r="IF134">
        <v>1.5996600000000001</v>
      </c>
      <c r="IG134">
        <v>1.6923049999999999</v>
      </c>
      <c r="IH134">
        <v>1.678644</v>
      </c>
      <c r="II134">
        <v>1.6400600000000001</v>
      </c>
      <c r="IJ134">
        <v>1.6333150000000001</v>
      </c>
      <c r="IK134">
        <v>1.674844</v>
      </c>
      <c r="IL134">
        <v>1.7561359999999999</v>
      </c>
      <c r="IM134">
        <v>1.8385229999999999</v>
      </c>
      <c r="IN134">
        <v>1.853728</v>
      </c>
      <c r="IO134">
        <v>1.7716620000000001</v>
      </c>
      <c r="IP134">
        <v>1.6424939999999999</v>
      </c>
      <c r="IQ134">
        <v>1.5231380000000001</v>
      </c>
      <c r="IR134">
        <v>1.4373959999999999</v>
      </c>
      <c r="IS134">
        <v>1.387634</v>
      </c>
      <c r="IT134">
        <v>1.3662430000000001</v>
      </c>
      <c r="IU134">
        <v>1.3597809999999999</v>
      </c>
      <c r="IV134">
        <v>1.3522460000000001</v>
      </c>
      <c r="IW134">
        <v>1.331915</v>
      </c>
      <c r="IX134">
        <v>1.2987390000000001</v>
      </c>
      <c r="IY134">
        <v>1.263978</v>
      </c>
      <c r="IZ134">
        <v>1.242588</v>
      </c>
      <c r="JA134">
        <v>1.2468790000000001</v>
      </c>
      <c r="JB134">
        <v>1.2843770000000001</v>
      </c>
      <c r="JC134">
        <v>1.3564670000000001</v>
      </c>
      <c r="JD134">
        <v>1.4526220000000001</v>
      </c>
      <c r="JE134">
        <v>1.5364679999999999</v>
      </c>
      <c r="JF134">
        <v>1.5450999999999999</v>
      </c>
      <c r="JG134">
        <v>1.454075</v>
      </c>
      <c r="JH134">
        <v>1.3145720000000001</v>
      </c>
      <c r="JI134">
        <v>1.1811860000000001</v>
      </c>
      <c r="JJ134">
        <v>1.077315</v>
      </c>
      <c r="JK134">
        <v>1.007584</v>
      </c>
      <c r="JL134">
        <v>0.96930400000000005</v>
      </c>
      <c r="JM134">
        <v>0.95680500000000002</v>
      </c>
      <c r="JN134">
        <v>0.96235599999999999</v>
      </c>
      <c r="JO134">
        <v>0.97609199999999996</v>
      </c>
      <c r="JP134">
        <v>0.98680199999999996</v>
      </c>
      <c r="JQ134">
        <v>0.98500500000000002</v>
      </c>
    </row>
    <row r="135" spans="1:277" x14ac:dyDescent="0.35">
      <c r="A135" s="8">
        <v>14</v>
      </c>
      <c r="B135" s="2">
        <v>22.313596700000002</v>
      </c>
      <c r="C135">
        <v>0.23950299999999999</v>
      </c>
      <c r="D135">
        <v>0.24368999999999999</v>
      </c>
      <c r="E135">
        <v>0.249082</v>
      </c>
      <c r="F135">
        <v>0.25515900000000002</v>
      </c>
      <c r="G135">
        <v>0.261131</v>
      </c>
      <c r="H135">
        <v>0.266206</v>
      </c>
      <c r="I135">
        <v>0.26991300000000001</v>
      </c>
      <c r="J135">
        <v>0.27234700000000001</v>
      </c>
      <c r="K135">
        <v>0.27417200000000003</v>
      </c>
      <c r="L135">
        <v>0.27638299999999999</v>
      </c>
      <c r="M135">
        <v>0.279889</v>
      </c>
      <c r="N135">
        <v>0.28509299999999999</v>
      </c>
      <c r="O135">
        <v>0.29165999999999997</v>
      </c>
      <c r="P135">
        <v>0.29854999999999998</v>
      </c>
      <c r="Q135">
        <v>0.304373</v>
      </c>
      <c r="R135">
        <v>0.307925</v>
      </c>
      <c r="S135">
        <v>0.30870799999999998</v>
      </c>
      <c r="T135">
        <v>0.307145</v>
      </c>
      <c r="U135">
        <v>0.30436299999999999</v>
      </c>
      <c r="V135">
        <v>0.30166799999999999</v>
      </c>
      <c r="W135">
        <v>0.30001699999999998</v>
      </c>
      <c r="X135">
        <v>0.29969299999999999</v>
      </c>
      <c r="Y135">
        <v>0.30027399999999999</v>
      </c>
      <c r="Z135">
        <v>0.30087900000000001</v>
      </c>
      <c r="AA135">
        <v>0.30058099999999999</v>
      </c>
      <c r="AB135">
        <v>0.298819</v>
      </c>
      <c r="AC135">
        <v>0.29562100000000002</v>
      </c>
      <c r="AD135">
        <v>0.29154000000000002</v>
      </c>
      <c r="AE135">
        <v>0.287383</v>
      </c>
      <c r="AF135">
        <v>0.28389599999999998</v>
      </c>
      <c r="AG135">
        <v>0.28155599999999997</v>
      </c>
      <c r="AH135">
        <v>0.28049200000000002</v>
      </c>
      <c r="AI135">
        <v>0.280528</v>
      </c>
      <c r="AJ135">
        <v>0.28128199999999998</v>
      </c>
      <c r="AK135">
        <v>0.282281</v>
      </c>
      <c r="AL135">
        <v>0.28308499999999998</v>
      </c>
      <c r="AM135">
        <v>0.28335700000000003</v>
      </c>
      <c r="AN135">
        <v>0.28289700000000001</v>
      </c>
      <c r="AO135">
        <v>0.28166400000000003</v>
      </c>
      <c r="AP135">
        <v>0.27977800000000003</v>
      </c>
      <c r="AQ135">
        <v>0.27750900000000001</v>
      </c>
      <c r="AR135">
        <v>0.27522000000000002</v>
      </c>
      <c r="AS135">
        <v>0.27328400000000003</v>
      </c>
      <c r="AT135">
        <v>0.27197300000000002</v>
      </c>
      <c r="AU135">
        <v>0.27137099999999997</v>
      </c>
      <c r="AV135">
        <v>0.27136900000000003</v>
      </c>
      <c r="AW135">
        <v>0.27171800000000002</v>
      </c>
      <c r="AX135">
        <v>0.27214100000000002</v>
      </c>
      <c r="AY135">
        <v>0.27242899999999998</v>
      </c>
      <c r="AZ135">
        <v>0.27249699999999999</v>
      </c>
      <c r="BA135">
        <v>0.27235900000000002</v>
      </c>
      <c r="BB135">
        <v>0.27207900000000002</v>
      </c>
      <c r="BC135">
        <v>0.27170100000000003</v>
      </c>
      <c r="BD135">
        <v>0.27120899999999998</v>
      </c>
      <c r="BE135">
        <v>0.27054299999999998</v>
      </c>
      <c r="BF135">
        <v>0.269646</v>
      </c>
      <c r="BG135">
        <v>0.26852500000000001</v>
      </c>
      <c r="BH135">
        <v>0.26726499999999997</v>
      </c>
      <c r="BI135">
        <v>0.26599499999999998</v>
      </c>
      <c r="BJ135">
        <v>0.26483499999999999</v>
      </c>
      <c r="BK135">
        <v>0.26384299999999999</v>
      </c>
      <c r="BL135">
        <v>0.26300499999999999</v>
      </c>
      <c r="BM135">
        <v>0.26225900000000002</v>
      </c>
      <c r="BN135">
        <v>0.26154899999999998</v>
      </c>
      <c r="BO135">
        <v>0.26086799999999999</v>
      </c>
      <c r="BP135">
        <v>0.260266</v>
      </c>
      <c r="BQ135">
        <v>0.25981300000000002</v>
      </c>
      <c r="BR135">
        <v>0.25954500000000003</v>
      </c>
      <c r="BS135">
        <v>0.25944099999999998</v>
      </c>
      <c r="BT135">
        <v>0.25944200000000001</v>
      </c>
      <c r="BU135">
        <v>0.25948599999999999</v>
      </c>
      <c r="BV135">
        <v>0.259544</v>
      </c>
      <c r="BW135">
        <v>0.25962099999999999</v>
      </c>
      <c r="BX135">
        <v>0.25974199999999997</v>
      </c>
      <c r="BY135">
        <v>0.25990400000000002</v>
      </c>
      <c r="BZ135">
        <v>0.26005600000000001</v>
      </c>
      <c r="CA135">
        <v>0.26012299999999999</v>
      </c>
      <c r="CB135">
        <v>0.26008199999999998</v>
      </c>
      <c r="CC135">
        <v>0.260021</v>
      </c>
      <c r="CD135">
        <v>0.26014999999999999</v>
      </c>
      <c r="CE135">
        <v>0.26072000000000001</v>
      </c>
      <c r="CF135">
        <v>0.26190000000000002</v>
      </c>
      <c r="CG135">
        <v>0.26363700000000001</v>
      </c>
      <c r="CH135">
        <v>0.26560499999999998</v>
      </c>
      <c r="CI135">
        <v>0.267295</v>
      </c>
      <c r="CJ135">
        <v>0.26823999999999998</v>
      </c>
      <c r="CK135">
        <v>0.268262</v>
      </c>
      <c r="CL135">
        <v>0.26760099999999998</v>
      </c>
      <c r="CM135">
        <v>0.26684999999999998</v>
      </c>
      <c r="CN135">
        <v>0.26670300000000002</v>
      </c>
      <c r="CO135">
        <v>0.26763599999999999</v>
      </c>
      <c r="CP135">
        <v>0.26967200000000002</v>
      </c>
      <c r="CQ135">
        <v>0.27237</v>
      </c>
      <c r="CR135">
        <v>0.275063</v>
      </c>
      <c r="CS135">
        <v>0.27727000000000002</v>
      </c>
      <c r="CT135">
        <v>0.27903800000000001</v>
      </c>
      <c r="CU135">
        <v>0.28101199999999998</v>
      </c>
      <c r="CV135">
        <v>0.284165</v>
      </c>
      <c r="CW135">
        <v>0.28929899999999997</v>
      </c>
      <c r="CX135">
        <v>0.29653499999999999</v>
      </c>
      <c r="CY135">
        <v>0.30504100000000001</v>
      </c>
      <c r="CZ135">
        <v>0.31321599999999999</v>
      </c>
      <c r="DA135">
        <v>0.31935200000000002</v>
      </c>
      <c r="DB135">
        <v>0.32257400000000003</v>
      </c>
      <c r="DC135">
        <v>0.32355</v>
      </c>
      <c r="DD135">
        <v>0.32451999999999998</v>
      </c>
      <c r="DE135">
        <v>0.32862599999999997</v>
      </c>
      <c r="DF135">
        <v>0.33893800000000002</v>
      </c>
      <c r="DG135">
        <v>0.35764000000000001</v>
      </c>
      <c r="DH135">
        <v>0.38555699999999998</v>
      </c>
      <c r="DI135">
        <v>0.42205199999999998</v>
      </c>
      <c r="DJ135">
        <v>0.46526400000000001</v>
      </c>
      <c r="DK135">
        <v>0.51273899999999994</v>
      </c>
      <c r="DL135">
        <v>0.56232800000000005</v>
      </c>
      <c r="DM135">
        <v>0.61295900000000003</v>
      </c>
      <c r="DN135">
        <v>0.66464100000000004</v>
      </c>
      <c r="DO135">
        <v>0.71731599999999995</v>
      </c>
      <c r="DP135">
        <v>0.768841</v>
      </c>
      <c r="DQ135">
        <v>0.81327000000000005</v>
      </c>
      <c r="DR135">
        <v>0.84143699999999999</v>
      </c>
      <c r="DS135">
        <v>0.84564399999999995</v>
      </c>
      <c r="DT135">
        <v>0.82600499999999999</v>
      </c>
      <c r="DU135">
        <v>0.79159100000000004</v>
      </c>
      <c r="DV135">
        <v>0.75489200000000001</v>
      </c>
      <c r="DW135">
        <v>0.72584700000000002</v>
      </c>
      <c r="DX135">
        <v>0.70941500000000002</v>
      </c>
      <c r="DY135">
        <v>0.70557099999999995</v>
      </c>
      <c r="DZ135">
        <v>0.710063</v>
      </c>
      <c r="EA135">
        <v>0.71576300000000004</v>
      </c>
      <c r="EB135">
        <v>0.71530400000000005</v>
      </c>
      <c r="EC135">
        <v>0.70465500000000003</v>
      </c>
      <c r="ED135">
        <v>0.68518999999999997</v>
      </c>
      <c r="EE135">
        <v>0.66230199999999995</v>
      </c>
      <c r="EF135">
        <v>0.64191299999999996</v>
      </c>
      <c r="EG135">
        <v>0.62761</v>
      </c>
      <c r="EH135">
        <v>0.61941800000000002</v>
      </c>
      <c r="EI135">
        <v>0.61395500000000003</v>
      </c>
      <c r="EJ135">
        <v>0.60578500000000002</v>
      </c>
      <c r="EK135">
        <v>0.58992900000000004</v>
      </c>
      <c r="EL135">
        <v>0.56451700000000005</v>
      </c>
      <c r="EM135">
        <v>0.53175799999999995</v>
      </c>
      <c r="EN135">
        <v>0.49653700000000001</v>
      </c>
      <c r="EO135">
        <v>0.46401999999999999</v>
      </c>
      <c r="EP135">
        <v>0.43791799999999997</v>
      </c>
      <c r="EQ135">
        <v>0.41987400000000002</v>
      </c>
      <c r="ER135">
        <v>0.40960000000000002</v>
      </c>
      <c r="ES135">
        <v>0.40542400000000001</v>
      </c>
      <c r="ET135">
        <v>0.40500999999999998</v>
      </c>
      <c r="EU135">
        <v>0.40610800000000002</v>
      </c>
      <c r="EV135">
        <v>0.40711900000000001</v>
      </c>
      <c r="EW135">
        <v>0.40728500000000001</v>
      </c>
      <c r="EX135">
        <v>0.40650500000000001</v>
      </c>
      <c r="EY135">
        <v>0.40493499999999999</v>
      </c>
      <c r="EZ135">
        <v>0.40265699999999999</v>
      </c>
      <c r="FA135">
        <v>0.39959299999999998</v>
      </c>
      <c r="FB135">
        <v>0.39567099999999999</v>
      </c>
      <c r="FC135">
        <v>0.39108100000000001</v>
      </c>
      <c r="FD135">
        <v>0.38639200000000001</v>
      </c>
      <c r="FE135">
        <v>0.38242900000000002</v>
      </c>
      <c r="FF135">
        <v>0.37995499999999999</v>
      </c>
      <c r="FG135">
        <v>0.37932100000000002</v>
      </c>
      <c r="FH135">
        <v>0.38024200000000002</v>
      </c>
      <c r="FI135">
        <v>0.381826</v>
      </c>
      <c r="FJ135">
        <v>0.38288499999999998</v>
      </c>
      <c r="FK135">
        <v>0.38242199999999998</v>
      </c>
      <c r="FL135">
        <v>0.38006800000000002</v>
      </c>
      <c r="FM135">
        <v>0.37623800000000002</v>
      </c>
      <c r="FN135">
        <v>0.371919</v>
      </c>
      <c r="FO135">
        <v>0.36821700000000002</v>
      </c>
      <c r="FP135">
        <v>0.36588799999999999</v>
      </c>
      <c r="FQ135">
        <v>0.36505500000000002</v>
      </c>
      <c r="FR135">
        <v>0.36520399999999997</v>
      </c>
      <c r="FS135">
        <v>0.36546299999999998</v>
      </c>
      <c r="FT135">
        <v>0.36501800000000001</v>
      </c>
      <c r="FU135">
        <v>0.36349100000000001</v>
      </c>
      <c r="FV135">
        <v>0.36108499999999999</v>
      </c>
      <c r="FW135">
        <v>0.35844999999999999</v>
      </c>
      <c r="FX135">
        <v>0.35635299999999998</v>
      </c>
      <c r="FY135">
        <v>0.355323</v>
      </c>
      <c r="FZ135">
        <v>0.35544100000000001</v>
      </c>
      <c r="GA135">
        <v>0.35635899999999998</v>
      </c>
      <c r="GB135">
        <v>0.35751899999999998</v>
      </c>
      <c r="GC135">
        <v>0.35846</v>
      </c>
      <c r="GD135">
        <v>0.35908299999999999</v>
      </c>
      <c r="GE135">
        <v>0.35971399999999998</v>
      </c>
      <c r="GF135">
        <v>0.36096400000000001</v>
      </c>
      <c r="GG135">
        <v>0.36343599999999998</v>
      </c>
      <c r="GH135">
        <v>0.36742200000000003</v>
      </c>
      <c r="GI135">
        <v>0.37271500000000002</v>
      </c>
      <c r="GJ135">
        <v>0.378606</v>
      </c>
      <c r="GK135">
        <v>0.38408100000000001</v>
      </c>
      <c r="GL135">
        <v>0.38811899999999999</v>
      </c>
      <c r="GM135">
        <v>0.39002199999999998</v>
      </c>
      <c r="GN135">
        <v>0.38961600000000002</v>
      </c>
      <c r="GO135">
        <v>0.38725700000000002</v>
      </c>
      <c r="GP135">
        <v>0.38365199999999999</v>
      </c>
      <c r="GQ135">
        <v>0.37960899999999997</v>
      </c>
      <c r="GR135">
        <v>0.37583499999999997</v>
      </c>
      <c r="GS135">
        <v>0.372834</v>
      </c>
      <c r="GT135">
        <v>0.37090499999999998</v>
      </c>
      <c r="GU135">
        <v>0.370174</v>
      </c>
      <c r="GV135">
        <v>0.37062699999999998</v>
      </c>
      <c r="GW135">
        <v>0.37210599999999999</v>
      </c>
      <c r="GX135">
        <v>0.37428899999999998</v>
      </c>
      <c r="GY135">
        <v>0.37672800000000001</v>
      </c>
      <c r="GZ135">
        <v>0.37896600000000003</v>
      </c>
      <c r="HA135">
        <v>0.380772</v>
      </c>
      <c r="HB135">
        <v>0.38241399999999998</v>
      </c>
      <c r="HC135">
        <v>0.38486199999999998</v>
      </c>
      <c r="HD135">
        <v>0.38980199999999998</v>
      </c>
      <c r="HE135">
        <v>0.39942800000000001</v>
      </c>
      <c r="HF135">
        <v>0.41606700000000002</v>
      </c>
      <c r="HG135">
        <v>0.44173099999999998</v>
      </c>
      <c r="HH135">
        <v>0.47762700000000002</v>
      </c>
      <c r="HI135">
        <v>0.52356100000000005</v>
      </c>
      <c r="HJ135">
        <v>0.577183</v>
      </c>
      <c r="HK135">
        <v>0.633185</v>
      </c>
      <c r="HL135">
        <v>0.68312799999999996</v>
      </c>
      <c r="HM135">
        <v>0.71718800000000005</v>
      </c>
      <c r="HN135">
        <v>0.72841699999999998</v>
      </c>
      <c r="HO135">
        <v>0.71683399999999997</v>
      </c>
      <c r="HP135">
        <v>0.68914200000000003</v>
      </c>
      <c r="HQ135">
        <v>0.65448300000000004</v>
      </c>
      <c r="HR135">
        <v>0.62060899999999997</v>
      </c>
      <c r="HS135">
        <v>0.59262199999999998</v>
      </c>
      <c r="HT135">
        <v>0.57344700000000004</v>
      </c>
      <c r="HU135">
        <v>0.56479699999999999</v>
      </c>
      <c r="HV135">
        <v>0.56801599999999997</v>
      </c>
      <c r="HW135">
        <v>0.58466300000000004</v>
      </c>
      <c r="HX135">
        <v>0.61684000000000005</v>
      </c>
      <c r="HY135">
        <v>0.66732199999999997</v>
      </c>
      <c r="HZ135">
        <v>0.73954600000000004</v>
      </c>
      <c r="IA135">
        <v>0.83750000000000002</v>
      </c>
      <c r="IB135">
        <v>0.96535300000000002</v>
      </c>
      <c r="IC135">
        <v>1.126322</v>
      </c>
      <c r="ID135">
        <v>1.318991</v>
      </c>
      <c r="IE135">
        <v>1.5266999999999999</v>
      </c>
      <c r="IF135">
        <v>1.698771</v>
      </c>
      <c r="IG135">
        <v>1.7694380000000001</v>
      </c>
      <c r="IH135">
        <v>1.7526710000000001</v>
      </c>
      <c r="II135">
        <v>1.722639</v>
      </c>
      <c r="IJ135">
        <v>1.7252940000000001</v>
      </c>
      <c r="IK135">
        <v>1.7730630000000001</v>
      </c>
      <c r="IL135">
        <v>1.8554310000000001</v>
      </c>
      <c r="IM135">
        <v>1.933001</v>
      </c>
      <c r="IN135">
        <v>1.9437759999999999</v>
      </c>
      <c r="IO135">
        <v>1.865348</v>
      </c>
      <c r="IP135">
        <v>1.743976</v>
      </c>
      <c r="IQ135">
        <v>1.631799</v>
      </c>
      <c r="IR135">
        <v>1.5516110000000001</v>
      </c>
      <c r="IS135">
        <v>1.505914</v>
      </c>
      <c r="IT135">
        <v>1.4872780000000001</v>
      </c>
      <c r="IU135">
        <v>1.482415</v>
      </c>
      <c r="IV135">
        <v>1.475662</v>
      </c>
      <c r="IW135">
        <v>1.4559219999999999</v>
      </c>
      <c r="IX135">
        <v>1.4237420000000001</v>
      </c>
      <c r="IY135">
        <v>1.39056</v>
      </c>
      <c r="IZ135">
        <v>1.371159</v>
      </c>
      <c r="JA135">
        <v>1.377575</v>
      </c>
      <c r="JB135">
        <v>1.417057</v>
      </c>
      <c r="JC135">
        <v>1.4905679999999999</v>
      </c>
      <c r="JD135">
        <v>1.586694</v>
      </c>
      <c r="JE135">
        <v>1.6676120000000001</v>
      </c>
      <c r="JF135">
        <v>1.6709970000000001</v>
      </c>
      <c r="JG135">
        <v>1.5772630000000001</v>
      </c>
      <c r="JH135">
        <v>1.4388780000000001</v>
      </c>
      <c r="JI135">
        <v>1.30796</v>
      </c>
      <c r="JJ135">
        <v>1.206437</v>
      </c>
      <c r="JK135">
        <v>1.1385160000000001</v>
      </c>
      <c r="JL135">
        <v>1.1014250000000001</v>
      </c>
      <c r="JM135">
        <v>1.089461</v>
      </c>
      <c r="JN135">
        <v>1.09487</v>
      </c>
      <c r="JO135">
        <v>1.1078539999999999</v>
      </c>
      <c r="JP135">
        <v>1.1174519999999999</v>
      </c>
      <c r="JQ135">
        <v>1.11459</v>
      </c>
    </row>
    <row r="136" spans="1:277" x14ac:dyDescent="0.35">
      <c r="A136" s="8">
        <v>15</v>
      </c>
      <c r="B136" s="2">
        <v>22.313596700000002</v>
      </c>
      <c r="C136">
        <v>0.15054200000000001</v>
      </c>
      <c r="D136">
        <v>0.15419099999999999</v>
      </c>
      <c r="E136">
        <v>0.15934699999999999</v>
      </c>
      <c r="F136">
        <v>0.16562099999999999</v>
      </c>
      <c r="G136">
        <v>0.17227999999999999</v>
      </c>
      <c r="H136">
        <v>0.17843600000000001</v>
      </c>
      <c r="I136">
        <v>0.18334</v>
      </c>
      <c r="J136">
        <v>0.18668399999999999</v>
      </c>
      <c r="K136">
        <v>0.18873200000000001</v>
      </c>
      <c r="L136">
        <v>0.19023899999999999</v>
      </c>
      <c r="M136">
        <v>0.19213</v>
      </c>
      <c r="N136">
        <v>0.19509399999999999</v>
      </c>
      <c r="O136">
        <v>0.199269</v>
      </c>
      <c r="P136">
        <v>0.204125</v>
      </c>
      <c r="Q136">
        <v>0.20863699999999999</v>
      </c>
      <c r="R136">
        <v>0.21167900000000001</v>
      </c>
      <c r="S136">
        <v>0.21251200000000001</v>
      </c>
      <c r="T136">
        <v>0.211119</v>
      </c>
      <c r="U136">
        <v>0.20821700000000001</v>
      </c>
      <c r="V136">
        <v>0.20491400000000001</v>
      </c>
      <c r="W136">
        <v>0.202265</v>
      </c>
      <c r="X136">
        <v>0.20088300000000001</v>
      </c>
      <c r="Y136">
        <v>0.20077</v>
      </c>
      <c r="Z136">
        <v>0.20138700000000001</v>
      </c>
      <c r="AA136">
        <v>0.20191200000000001</v>
      </c>
      <c r="AB136">
        <v>0.201598</v>
      </c>
      <c r="AC136">
        <v>0.200071</v>
      </c>
      <c r="AD136">
        <v>0.197435</v>
      </c>
      <c r="AE136">
        <v>0.19417499999999999</v>
      </c>
      <c r="AF136">
        <v>0.19092300000000001</v>
      </c>
      <c r="AG136">
        <v>0.18823599999999999</v>
      </c>
      <c r="AH136">
        <v>0.186444</v>
      </c>
      <c r="AI136">
        <v>0.18560199999999999</v>
      </c>
      <c r="AJ136">
        <v>0.18551899999999999</v>
      </c>
      <c r="AK136">
        <v>0.18584200000000001</v>
      </c>
      <c r="AL136">
        <v>0.18618000000000001</v>
      </c>
      <c r="AM136">
        <v>0.186196</v>
      </c>
      <c r="AN136">
        <v>0.18567900000000001</v>
      </c>
      <c r="AO136">
        <v>0.184561</v>
      </c>
      <c r="AP136">
        <v>0.18292</v>
      </c>
      <c r="AQ136">
        <v>0.180947</v>
      </c>
      <c r="AR136">
        <v>0.178901</v>
      </c>
      <c r="AS136">
        <v>0.17704700000000001</v>
      </c>
      <c r="AT136">
        <v>0.175594</v>
      </c>
      <c r="AU136">
        <v>0.174646</v>
      </c>
      <c r="AV136">
        <v>0.174203</v>
      </c>
      <c r="AW136">
        <v>0.174182</v>
      </c>
      <c r="AX136">
        <v>0.17446</v>
      </c>
      <c r="AY136">
        <v>0.174901</v>
      </c>
      <c r="AZ136">
        <v>0.175367</v>
      </c>
      <c r="BA136">
        <v>0.175709</v>
      </c>
      <c r="BB136">
        <v>0.17577400000000001</v>
      </c>
      <c r="BC136">
        <v>0.17543600000000001</v>
      </c>
      <c r="BD136">
        <v>0.17462800000000001</v>
      </c>
      <c r="BE136">
        <v>0.17338400000000001</v>
      </c>
      <c r="BF136">
        <v>0.17185700000000001</v>
      </c>
      <c r="BG136">
        <v>0.17028799999999999</v>
      </c>
      <c r="BH136">
        <v>0.168932</v>
      </c>
      <c r="BI136">
        <v>0.16794300000000001</v>
      </c>
      <c r="BJ136">
        <v>0.16731299999999999</v>
      </c>
      <c r="BK136">
        <v>0.166878</v>
      </c>
      <c r="BL136">
        <v>0.16639200000000001</v>
      </c>
      <c r="BM136">
        <v>0.165661</v>
      </c>
      <c r="BN136">
        <v>0.16463</v>
      </c>
      <c r="BO136">
        <v>0.16342499999999999</v>
      </c>
      <c r="BP136">
        <v>0.162296</v>
      </c>
      <c r="BQ136">
        <v>0.16148899999999999</v>
      </c>
      <c r="BR136">
        <v>0.16111700000000001</v>
      </c>
      <c r="BS136">
        <v>0.161111</v>
      </c>
      <c r="BT136">
        <v>0.161271</v>
      </c>
      <c r="BU136">
        <v>0.161386</v>
      </c>
      <c r="BV136">
        <v>0.16135099999999999</v>
      </c>
      <c r="BW136">
        <v>0.16121199999999999</v>
      </c>
      <c r="BX136">
        <v>0.161136</v>
      </c>
      <c r="BY136">
        <v>0.16128899999999999</v>
      </c>
      <c r="BZ136">
        <v>0.16172400000000001</v>
      </c>
      <c r="CA136">
        <v>0.162326</v>
      </c>
      <c r="CB136">
        <v>0.162881</v>
      </c>
      <c r="CC136">
        <v>0.16319800000000001</v>
      </c>
      <c r="CD136">
        <v>0.163239</v>
      </c>
      <c r="CE136">
        <v>0.163158</v>
      </c>
      <c r="CF136">
        <v>0.16323099999999999</v>
      </c>
      <c r="CG136">
        <v>0.16369</v>
      </c>
      <c r="CH136">
        <v>0.16456100000000001</v>
      </c>
      <c r="CI136">
        <v>0.16561400000000001</v>
      </c>
      <c r="CJ136">
        <v>0.166462</v>
      </c>
      <c r="CK136">
        <v>0.16677700000000001</v>
      </c>
      <c r="CL136">
        <v>0.16648399999999999</v>
      </c>
      <c r="CM136">
        <v>0.16583600000000001</v>
      </c>
      <c r="CN136">
        <v>0.16531199999999999</v>
      </c>
      <c r="CO136">
        <v>0.16539400000000001</v>
      </c>
      <c r="CP136">
        <v>0.166327</v>
      </c>
      <c r="CQ136">
        <v>0.16800399999999999</v>
      </c>
      <c r="CR136">
        <v>0.17006199999999999</v>
      </c>
      <c r="CS136">
        <v>0.172155</v>
      </c>
      <c r="CT136">
        <v>0.17424100000000001</v>
      </c>
      <c r="CU136">
        <v>0.17671000000000001</v>
      </c>
      <c r="CV136">
        <v>0.18024899999999999</v>
      </c>
      <c r="CW136">
        <v>0.18548400000000001</v>
      </c>
      <c r="CX136">
        <v>0.192554</v>
      </c>
      <c r="CY136">
        <v>0.20083799999999999</v>
      </c>
      <c r="CZ136">
        <v>0.20902399999999999</v>
      </c>
      <c r="DA136">
        <v>0.215613</v>
      </c>
      <c r="DB136">
        <v>0.21971299999999999</v>
      </c>
      <c r="DC136">
        <v>0.22171299999999999</v>
      </c>
      <c r="DD136">
        <v>0.22342999999999999</v>
      </c>
      <c r="DE136">
        <v>0.22761899999999999</v>
      </c>
      <c r="DF136">
        <v>0.23713300000000001</v>
      </c>
      <c r="DG136">
        <v>0.25413799999999998</v>
      </c>
      <c r="DH136">
        <v>0.27961900000000001</v>
      </c>
      <c r="DI136">
        <v>0.31322499999999998</v>
      </c>
      <c r="DJ136">
        <v>0.35345700000000002</v>
      </c>
      <c r="DK136">
        <v>0.39820100000000003</v>
      </c>
      <c r="DL136">
        <v>0.44551200000000002</v>
      </c>
      <c r="DM136">
        <v>0.49429099999999998</v>
      </c>
      <c r="DN136">
        <v>0.54433699999999996</v>
      </c>
      <c r="DO136">
        <v>0.59537899999999999</v>
      </c>
      <c r="DP136">
        <v>0.64532800000000001</v>
      </c>
      <c r="DQ136">
        <v>0.68871599999999999</v>
      </c>
      <c r="DR136">
        <v>0.71709900000000004</v>
      </c>
      <c r="DS136">
        <v>0.72309699999999999</v>
      </c>
      <c r="DT136">
        <v>0.70616299999999999</v>
      </c>
      <c r="DU136">
        <v>0.67412399999999995</v>
      </c>
      <c r="DV136">
        <v>0.63856400000000002</v>
      </c>
      <c r="DW136">
        <v>0.60919299999999998</v>
      </c>
      <c r="DX136">
        <v>0.59121800000000002</v>
      </c>
      <c r="DY136">
        <v>0.58512799999999998</v>
      </c>
      <c r="DZ136">
        <v>0.587368</v>
      </c>
      <c r="EA136">
        <v>0.59159700000000004</v>
      </c>
      <c r="EB136">
        <v>0.59104100000000004</v>
      </c>
      <c r="EC136">
        <v>0.58167500000000005</v>
      </c>
      <c r="ED136">
        <v>0.56422700000000003</v>
      </c>
      <c r="EE136">
        <v>0.54323399999999999</v>
      </c>
      <c r="EF136">
        <v>0.52406299999999995</v>
      </c>
      <c r="EG136">
        <v>0.51019400000000004</v>
      </c>
      <c r="EH136">
        <v>0.50191399999999997</v>
      </c>
      <c r="EI136">
        <v>0.49631500000000001</v>
      </c>
      <c r="EJ136">
        <v>0.48846699999999998</v>
      </c>
      <c r="EK136">
        <v>0.47367799999999999</v>
      </c>
      <c r="EL136">
        <v>0.44996799999999998</v>
      </c>
      <c r="EM136">
        <v>0.41911599999999999</v>
      </c>
      <c r="EN136">
        <v>0.38555099999999998</v>
      </c>
      <c r="EO136">
        <v>0.35418100000000002</v>
      </c>
      <c r="EP136">
        <v>0.32868000000000003</v>
      </c>
      <c r="EQ136">
        <v>0.31079099999999998</v>
      </c>
      <c r="ER136">
        <v>0.30039100000000002</v>
      </c>
      <c r="ES136">
        <v>0.29597400000000001</v>
      </c>
      <c r="ET136">
        <v>0.29533399999999999</v>
      </c>
      <c r="EU136">
        <v>0.29628500000000002</v>
      </c>
      <c r="EV136">
        <v>0.297213</v>
      </c>
      <c r="EW136">
        <v>0.29730400000000001</v>
      </c>
      <c r="EX136">
        <v>0.296406</v>
      </c>
      <c r="EY136">
        <v>0.29468499999999997</v>
      </c>
      <c r="EZ136">
        <v>0.29228900000000002</v>
      </c>
      <c r="FA136">
        <v>0.28924</v>
      </c>
      <c r="FB136">
        <v>0.285549</v>
      </c>
      <c r="FC136">
        <v>0.28141699999999997</v>
      </c>
      <c r="FD136">
        <v>0.27733600000000003</v>
      </c>
      <c r="FE136">
        <v>0.273982</v>
      </c>
      <c r="FF136">
        <v>0.27195200000000003</v>
      </c>
      <c r="FG136">
        <v>0.27147199999999999</v>
      </c>
      <c r="FH136">
        <v>0.27221499999999998</v>
      </c>
      <c r="FI136">
        <v>0.27335300000000001</v>
      </c>
      <c r="FJ136">
        <v>0.27385199999999998</v>
      </c>
      <c r="FK136">
        <v>0.27290399999999998</v>
      </c>
      <c r="FL136">
        <v>0.27029300000000001</v>
      </c>
      <c r="FM136">
        <v>0.266484</v>
      </c>
      <c r="FN136">
        <v>0.26240799999999997</v>
      </c>
      <c r="FO136">
        <v>0.25904899999999997</v>
      </c>
      <c r="FP136">
        <v>0.25703300000000001</v>
      </c>
      <c r="FQ136">
        <v>0.25639800000000001</v>
      </c>
      <c r="FR136">
        <v>0.25662299999999999</v>
      </c>
      <c r="FS136">
        <v>0.25690099999999999</v>
      </c>
      <c r="FT136">
        <v>0.25652199999999997</v>
      </c>
      <c r="FU136">
        <v>0.255191</v>
      </c>
      <c r="FV136">
        <v>0.25313400000000003</v>
      </c>
      <c r="FW136">
        <v>0.25095600000000001</v>
      </c>
      <c r="FX136">
        <v>0.249336</v>
      </c>
      <c r="FY136">
        <v>0.24871399999999999</v>
      </c>
      <c r="FZ136">
        <v>0.249111</v>
      </c>
      <c r="GA136">
        <v>0.25016300000000002</v>
      </c>
      <c r="GB136">
        <v>0.25133100000000003</v>
      </c>
      <c r="GC136">
        <v>0.25218800000000002</v>
      </c>
      <c r="GD136">
        <v>0.25265500000000002</v>
      </c>
      <c r="GE136">
        <v>0.25306000000000001</v>
      </c>
      <c r="GF136">
        <v>0.25400299999999998</v>
      </c>
      <c r="GG136">
        <v>0.25608900000000001</v>
      </c>
      <c r="GH136">
        <v>0.25964799999999999</v>
      </c>
      <c r="GI136">
        <v>0.26455200000000001</v>
      </c>
      <c r="GJ136">
        <v>0.2702</v>
      </c>
      <c r="GK136">
        <v>0.275667</v>
      </c>
      <c r="GL136">
        <v>0.27996100000000002</v>
      </c>
      <c r="GM136">
        <v>0.28232699999999999</v>
      </c>
      <c r="GN136">
        <v>0.28245599999999998</v>
      </c>
      <c r="GO136">
        <v>0.28053800000000001</v>
      </c>
      <c r="GP136">
        <v>0.27715299999999998</v>
      </c>
      <c r="GQ136">
        <v>0.27305099999999999</v>
      </c>
      <c r="GR136">
        <v>0.26896300000000001</v>
      </c>
      <c r="GS136">
        <v>0.26546399999999998</v>
      </c>
      <c r="GT136">
        <v>0.26293899999999998</v>
      </c>
      <c r="GU136">
        <v>0.26159100000000002</v>
      </c>
      <c r="GV136">
        <v>0.26146200000000003</v>
      </c>
      <c r="GW136">
        <v>0.26244099999999998</v>
      </c>
      <c r="GX136">
        <v>0.264262</v>
      </c>
      <c r="GY136">
        <v>0.26653399999999999</v>
      </c>
      <c r="GZ136">
        <v>0.268845</v>
      </c>
      <c r="HA136">
        <v>0.270957</v>
      </c>
      <c r="HB136">
        <v>0.27304800000000001</v>
      </c>
      <c r="HC136">
        <v>0.27591100000000002</v>
      </c>
      <c r="HD136">
        <v>0.28101500000000001</v>
      </c>
      <c r="HE136">
        <v>0.29034599999999999</v>
      </c>
      <c r="HF136">
        <v>0.30609700000000001</v>
      </c>
      <c r="HG136">
        <v>0.33023599999999997</v>
      </c>
      <c r="HH136">
        <v>0.36401899999999998</v>
      </c>
      <c r="HI136">
        <v>0.40739599999999998</v>
      </c>
      <c r="HJ136">
        <v>0.45826099999999997</v>
      </c>
      <c r="HK136">
        <v>0.51166299999999998</v>
      </c>
      <c r="HL136">
        <v>0.55960100000000002</v>
      </c>
      <c r="HM136">
        <v>0.59263200000000005</v>
      </c>
      <c r="HN136">
        <v>0.603877</v>
      </c>
      <c r="HO136">
        <v>0.59302200000000005</v>
      </c>
      <c r="HP136">
        <v>0.56629099999999999</v>
      </c>
      <c r="HQ136">
        <v>0.53251999999999999</v>
      </c>
      <c r="HR136">
        <v>0.49937900000000002</v>
      </c>
      <c r="HS136">
        <v>0.47197800000000001</v>
      </c>
      <c r="HT136">
        <v>0.45323000000000002</v>
      </c>
      <c r="HU136">
        <v>0.44476900000000003</v>
      </c>
      <c r="HV136">
        <v>0.44781500000000002</v>
      </c>
      <c r="HW136">
        <v>0.463808</v>
      </c>
      <c r="HX136">
        <v>0.49478299999999997</v>
      </c>
      <c r="HY136">
        <v>0.54352299999999998</v>
      </c>
      <c r="HZ136">
        <v>0.61355400000000004</v>
      </c>
      <c r="IA136">
        <v>0.70902699999999996</v>
      </c>
      <c r="IB136">
        <v>0.83438999999999997</v>
      </c>
      <c r="IC136">
        <v>0.99338899999999997</v>
      </c>
      <c r="ID136">
        <v>1.1857599999999999</v>
      </c>
      <c r="IE136">
        <v>1.3972800000000001</v>
      </c>
      <c r="IF136">
        <v>1.580255</v>
      </c>
      <c r="IG136">
        <v>1.6642170000000001</v>
      </c>
      <c r="IH136">
        <v>1.651942</v>
      </c>
      <c r="II136">
        <v>1.619766</v>
      </c>
      <c r="IJ136">
        <v>1.620374</v>
      </c>
      <c r="IK136">
        <v>1.6702950000000001</v>
      </c>
      <c r="IL136">
        <v>1.76271</v>
      </c>
      <c r="IM136">
        <v>1.859572</v>
      </c>
      <c r="IN136">
        <v>1.8857079999999999</v>
      </c>
      <c r="IO136">
        <v>1.80216</v>
      </c>
      <c r="IP136">
        <v>1.665613</v>
      </c>
      <c r="IQ136">
        <v>1.5405690000000001</v>
      </c>
      <c r="IR136">
        <v>1.451819</v>
      </c>
      <c r="IS136">
        <v>1.4007000000000001</v>
      </c>
      <c r="IT136">
        <v>1.3784240000000001</v>
      </c>
      <c r="IU136">
        <v>1.370422</v>
      </c>
      <c r="IV136">
        <v>1.35988</v>
      </c>
      <c r="IW136">
        <v>1.335207</v>
      </c>
      <c r="IX136">
        <v>1.2974779999999999</v>
      </c>
      <c r="IY136">
        <v>1.2590650000000001</v>
      </c>
      <c r="IZ136">
        <v>1.2352860000000001</v>
      </c>
      <c r="JA136">
        <v>1.2382390000000001</v>
      </c>
      <c r="JB136">
        <v>1.275082</v>
      </c>
      <c r="JC136">
        <v>1.3469009999999999</v>
      </c>
      <c r="JD136">
        <v>1.443154</v>
      </c>
      <c r="JE136">
        <v>1.5281210000000001</v>
      </c>
      <c r="JF136">
        <v>1.53966</v>
      </c>
      <c r="JG136">
        <v>1.4519439999999999</v>
      </c>
      <c r="JH136">
        <v>1.314694</v>
      </c>
      <c r="JI136">
        <v>1.1827529999999999</v>
      </c>
      <c r="JJ136">
        <v>1.0798989999999999</v>
      </c>
      <c r="JK136">
        <v>1.0108539999999999</v>
      </c>
      <c r="JL136">
        <v>0.97286700000000004</v>
      </c>
      <c r="JM136">
        <v>0.96012399999999998</v>
      </c>
      <c r="JN136">
        <v>0.96471899999999999</v>
      </c>
      <c r="JO136">
        <v>0.97670900000000005</v>
      </c>
      <c r="JP136">
        <v>0.98506800000000005</v>
      </c>
      <c r="JQ136">
        <v>0.98085999999999995</v>
      </c>
    </row>
    <row r="137" spans="1:277" x14ac:dyDescent="0.35">
      <c r="A137" s="8">
        <v>1</v>
      </c>
      <c r="B137" s="2">
        <v>18.297697100000001</v>
      </c>
      <c r="C137">
        <v>0.14427100000000001</v>
      </c>
      <c r="D137">
        <v>0.147259</v>
      </c>
      <c r="E137">
        <v>0.151393</v>
      </c>
      <c r="F137">
        <v>0.15650900000000001</v>
      </c>
      <c r="G137">
        <v>0.16211800000000001</v>
      </c>
      <c r="H137">
        <v>0.16748499999999999</v>
      </c>
      <c r="I137">
        <v>0.17184099999999999</v>
      </c>
      <c r="J137">
        <v>0.17473</v>
      </c>
      <c r="K137">
        <v>0.17626</v>
      </c>
      <c r="L137">
        <v>0.17713899999999999</v>
      </c>
      <c r="M137">
        <v>0.17840300000000001</v>
      </c>
      <c r="N137">
        <v>0.181001</v>
      </c>
      <c r="O137">
        <v>0.185364</v>
      </c>
      <c r="P137">
        <v>0.19117300000000001</v>
      </c>
      <c r="Q137">
        <v>0.19736899999999999</v>
      </c>
      <c r="R137">
        <v>0.20249</v>
      </c>
      <c r="S137">
        <v>0.20525599999999999</v>
      </c>
      <c r="T137">
        <v>0.20513300000000001</v>
      </c>
      <c r="U137">
        <v>0.20258899999999999</v>
      </c>
      <c r="V137">
        <v>0.19883700000000001</v>
      </c>
      <c r="W137">
        <v>0.195299</v>
      </c>
      <c r="X137">
        <v>0.193054</v>
      </c>
      <c r="Y137">
        <v>0.19248699999999999</v>
      </c>
      <c r="Z137">
        <v>0.19323699999999999</v>
      </c>
      <c r="AA137">
        <v>0.194381</v>
      </c>
      <c r="AB137">
        <v>0.194853</v>
      </c>
      <c r="AC137">
        <v>0.193885</v>
      </c>
      <c r="AD137">
        <v>0.1913</v>
      </c>
      <c r="AE137">
        <v>0.18752199999999999</v>
      </c>
      <c r="AF137">
        <v>0.183341</v>
      </c>
      <c r="AG137">
        <v>0.179593</v>
      </c>
      <c r="AH137">
        <v>0.176902</v>
      </c>
      <c r="AI137">
        <v>0.175539</v>
      </c>
      <c r="AJ137">
        <v>0.175395</v>
      </c>
      <c r="AK137">
        <v>0.17604700000000001</v>
      </c>
      <c r="AL137">
        <v>0.17691299999999999</v>
      </c>
      <c r="AM137">
        <v>0.17741399999999999</v>
      </c>
      <c r="AN137">
        <v>0.17713100000000001</v>
      </c>
      <c r="AO137">
        <v>0.17589399999999999</v>
      </c>
      <c r="AP137">
        <v>0.17382700000000001</v>
      </c>
      <c r="AQ137">
        <v>0.17130999999999999</v>
      </c>
      <c r="AR137">
        <v>0.168874</v>
      </c>
      <c r="AS137">
        <v>0.16702800000000001</v>
      </c>
      <c r="AT137">
        <v>0.166098</v>
      </c>
      <c r="AU137">
        <v>0.16610900000000001</v>
      </c>
      <c r="AV137">
        <v>0.16678399999999999</v>
      </c>
      <c r="AW137">
        <v>0.167629</v>
      </c>
      <c r="AX137">
        <v>0.16810700000000001</v>
      </c>
      <c r="AY137">
        <v>0.167821</v>
      </c>
      <c r="AZ137">
        <v>0.16666300000000001</v>
      </c>
      <c r="BA137">
        <v>0.16483600000000001</v>
      </c>
      <c r="BB137">
        <v>0.16275400000000001</v>
      </c>
      <c r="BC137">
        <v>0.16086800000000001</v>
      </c>
      <c r="BD137">
        <v>0.15948899999999999</v>
      </c>
      <c r="BE137">
        <v>0.15869900000000001</v>
      </c>
      <c r="BF137">
        <v>0.15835299999999999</v>
      </c>
      <c r="BG137">
        <v>0.15817000000000001</v>
      </c>
      <c r="BH137">
        <v>0.157855</v>
      </c>
      <c r="BI137">
        <v>0.15720300000000001</v>
      </c>
      <c r="BJ137">
        <v>0.15615599999999999</v>
      </c>
      <c r="BK137">
        <v>0.154804</v>
      </c>
      <c r="BL137">
        <v>0.153334</v>
      </c>
      <c r="BM137">
        <v>0.151976</v>
      </c>
      <c r="BN137">
        <v>0.15093899999999999</v>
      </c>
      <c r="BO137">
        <v>0.150371</v>
      </c>
      <c r="BP137">
        <v>0.15032000000000001</v>
      </c>
      <c r="BQ137">
        <v>0.15071999999999999</v>
      </c>
      <c r="BR137">
        <v>0.15138699999999999</v>
      </c>
      <c r="BS137">
        <v>0.15207499999999999</v>
      </c>
      <c r="BT137">
        <v>0.15255299999999999</v>
      </c>
      <c r="BU137">
        <v>0.15269099999999999</v>
      </c>
      <c r="BV137">
        <v>0.152504</v>
      </c>
      <c r="BW137">
        <v>0.152143</v>
      </c>
      <c r="BX137">
        <v>0.15182999999999999</v>
      </c>
      <c r="BY137">
        <v>0.151753</v>
      </c>
      <c r="BZ137">
        <v>0.151973</v>
      </c>
      <c r="CA137">
        <v>0.152397</v>
      </c>
      <c r="CB137">
        <v>0.152839</v>
      </c>
      <c r="CC137">
        <v>0.153138</v>
      </c>
      <c r="CD137">
        <v>0.153249</v>
      </c>
      <c r="CE137">
        <v>0.153279</v>
      </c>
      <c r="CF137">
        <v>0.15342</v>
      </c>
      <c r="CG137">
        <v>0.153834</v>
      </c>
      <c r="CH137">
        <v>0.15453800000000001</v>
      </c>
      <c r="CI137">
        <v>0.15538099999999999</v>
      </c>
      <c r="CJ137">
        <v>0.15612999999999999</v>
      </c>
      <c r="CK137">
        <v>0.156642</v>
      </c>
      <c r="CL137">
        <v>0.15697800000000001</v>
      </c>
      <c r="CM137">
        <v>0.15742400000000001</v>
      </c>
      <c r="CN137">
        <v>0.158363</v>
      </c>
      <c r="CO137">
        <v>0.16005</v>
      </c>
      <c r="CP137">
        <v>0.16241700000000001</v>
      </c>
      <c r="CQ137">
        <v>0.16503999999999999</v>
      </c>
      <c r="CR137">
        <v>0.16733400000000001</v>
      </c>
      <c r="CS137">
        <v>0.16889699999999999</v>
      </c>
      <c r="CT137">
        <v>0.16984399999999999</v>
      </c>
      <c r="CU137">
        <v>0.17088700000000001</v>
      </c>
      <c r="CV137">
        <v>0.17311000000000001</v>
      </c>
      <c r="CW137">
        <v>0.17749500000000001</v>
      </c>
      <c r="CX137">
        <v>0.18440699999999999</v>
      </c>
      <c r="CY137">
        <v>0.19325500000000001</v>
      </c>
      <c r="CZ137">
        <v>0.20255799999999999</v>
      </c>
      <c r="DA137">
        <v>0.21049999999999999</v>
      </c>
      <c r="DB137">
        <v>0.21582599999999999</v>
      </c>
      <c r="DC137">
        <v>0.218669</v>
      </c>
      <c r="DD137">
        <v>0.220801</v>
      </c>
      <c r="DE137">
        <v>0.22515299999999999</v>
      </c>
      <c r="DF137">
        <v>0.234899</v>
      </c>
      <c r="DG137">
        <v>0.25254900000000002</v>
      </c>
      <c r="DH137">
        <v>0.279339</v>
      </c>
      <c r="DI137">
        <v>0.31499100000000002</v>
      </c>
      <c r="DJ137">
        <v>0.35785600000000001</v>
      </c>
      <c r="DK137">
        <v>0.40545700000000001</v>
      </c>
      <c r="DL137">
        <v>0.45538000000000001</v>
      </c>
      <c r="DM137">
        <v>0.50614099999999995</v>
      </c>
      <c r="DN137">
        <v>0.557396</v>
      </c>
      <c r="DO137">
        <v>0.60895200000000005</v>
      </c>
      <c r="DP137">
        <v>0.65881699999999999</v>
      </c>
      <c r="DQ137">
        <v>0.70138500000000004</v>
      </c>
      <c r="DR137">
        <v>0.72782599999999997</v>
      </c>
      <c r="DS137">
        <v>0.73054600000000003</v>
      </c>
      <c r="DT137">
        <v>0.70944600000000002</v>
      </c>
      <c r="DU137">
        <v>0.67333200000000004</v>
      </c>
      <c r="DV137">
        <v>0.63465899999999997</v>
      </c>
      <c r="DW137">
        <v>0.60362099999999996</v>
      </c>
      <c r="DX137">
        <v>0.58560500000000004</v>
      </c>
      <c r="DY137">
        <v>0.58110600000000001</v>
      </c>
      <c r="DZ137">
        <v>0.58634799999999998</v>
      </c>
      <c r="EA137">
        <v>0.59436</v>
      </c>
      <c r="EB137">
        <v>0.59728400000000004</v>
      </c>
      <c r="EC137">
        <v>0.58996300000000002</v>
      </c>
      <c r="ED137">
        <v>0.57264899999999996</v>
      </c>
      <c r="EE137">
        <v>0.55030500000000004</v>
      </c>
      <c r="EF137">
        <v>0.52919000000000005</v>
      </c>
      <c r="EG137">
        <v>0.51359699999999997</v>
      </c>
      <c r="EH137">
        <v>0.50429199999999996</v>
      </c>
      <c r="EI137">
        <v>0.49845899999999999</v>
      </c>
      <c r="EJ137">
        <v>0.490923</v>
      </c>
      <c r="EK137">
        <v>0.47652499999999998</v>
      </c>
      <c r="EL137">
        <v>0.452847</v>
      </c>
      <c r="EM137">
        <v>0.42149999999999999</v>
      </c>
      <c r="EN137">
        <v>0.38705099999999998</v>
      </c>
      <c r="EO137">
        <v>0.35467500000000002</v>
      </c>
      <c r="EP137">
        <v>0.328262</v>
      </c>
      <c r="EQ137">
        <v>0.30963299999999999</v>
      </c>
      <c r="ER137">
        <v>0.29863099999999998</v>
      </c>
      <c r="ES137">
        <v>0.29366300000000001</v>
      </c>
      <c r="ET137">
        <v>0.292462</v>
      </c>
      <c r="EU137">
        <v>0.29286600000000002</v>
      </c>
      <c r="EV137">
        <v>0.29337000000000002</v>
      </c>
      <c r="EW137">
        <v>0.29331299999999999</v>
      </c>
      <c r="EX137">
        <v>0.292657</v>
      </c>
      <c r="EY137">
        <v>0.29157300000000003</v>
      </c>
      <c r="EZ137">
        <v>0.29008400000000001</v>
      </c>
      <c r="FA137">
        <v>0.28799400000000003</v>
      </c>
      <c r="FB137">
        <v>0.28508899999999998</v>
      </c>
      <c r="FC137">
        <v>0.28144799999999998</v>
      </c>
      <c r="FD137">
        <v>0.27759600000000001</v>
      </c>
      <c r="FE137">
        <v>0.27438699999999999</v>
      </c>
      <c r="FF137">
        <v>0.27264699999999997</v>
      </c>
      <c r="FG137">
        <v>0.27276800000000001</v>
      </c>
      <c r="FH137">
        <v>0.27444200000000002</v>
      </c>
      <c r="FI137">
        <v>0.27668300000000001</v>
      </c>
      <c r="FJ137">
        <v>0.27817799999999998</v>
      </c>
      <c r="FK137">
        <v>0.277841</v>
      </c>
      <c r="FL137">
        <v>0.27530100000000002</v>
      </c>
      <c r="FM137">
        <v>0.271061</v>
      </c>
      <c r="FN137">
        <v>0.26626300000000003</v>
      </c>
      <c r="FO137">
        <v>0.26217600000000002</v>
      </c>
      <c r="FP137">
        <v>0.25967899999999999</v>
      </c>
      <c r="FQ137">
        <v>0.25892900000000002</v>
      </c>
      <c r="FR137">
        <v>0.25936199999999998</v>
      </c>
      <c r="FS137">
        <v>0.259994</v>
      </c>
      <c r="FT137">
        <v>0.259903</v>
      </c>
      <c r="FU137">
        <v>0.25863999999999998</v>
      </c>
      <c r="FV137">
        <v>0.25640000000000002</v>
      </c>
      <c r="FW137">
        <v>0.25387399999999999</v>
      </c>
      <c r="FX137">
        <v>0.251888</v>
      </c>
      <c r="FY137">
        <v>0.25101699999999999</v>
      </c>
      <c r="FZ137">
        <v>0.25135200000000002</v>
      </c>
      <c r="GA137">
        <v>0.25251000000000001</v>
      </c>
      <c r="GB137">
        <v>0.253884</v>
      </c>
      <c r="GC137">
        <v>0.25497700000000001</v>
      </c>
      <c r="GD137">
        <v>0.255685</v>
      </c>
      <c r="GE137">
        <v>0.25637700000000002</v>
      </c>
      <c r="GF137">
        <v>0.257745</v>
      </c>
      <c r="GG137">
        <v>0.26048900000000003</v>
      </c>
      <c r="GH137">
        <v>0.264984</v>
      </c>
      <c r="GI137">
        <v>0.27106200000000003</v>
      </c>
      <c r="GJ137">
        <v>0.27798200000000001</v>
      </c>
      <c r="GK137">
        <v>0.28460600000000003</v>
      </c>
      <c r="GL137">
        <v>0.28970899999999999</v>
      </c>
      <c r="GM137">
        <v>0.292352</v>
      </c>
      <c r="GN137">
        <v>0.29214699999999999</v>
      </c>
      <c r="GO137">
        <v>0.28933599999999998</v>
      </c>
      <c r="GP137">
        <v>0.28466000000000002</v>
      </c>
      <c r="GQ137">
        <v>0.27909899999999999</v>
      </c>
      <c r="GR137">
        <v>0.27362199999999998</v>
      </c>
      <c r="GS137">
        <v>0.26901700000000001</v>
      </c>
      <c r="GT137">
        <v>0.26581900000000003</v>
      </c>
      <c r="GU137">
        <v>0.264297</v>
      </c>
      <c r="GV137">
        <v>0.26445800000000003</v>
      </c>
      <c r="GW137">
        <v>0.26606200000000002</v>
      </c>
      <c r="GX137">
        <v>0.26864399999999999</v>
      </c>
      <c r="GY137">
        <v>0.27160299999999998</v>
      </c>
      <c r="GZ137">
        <v>0.27436700000000003</v>
      </c>
      <c r="HA137">
        <v>0.276642</v>
      </c>
      <c r="HB137">
        <v>0.27868700000000002</v>
      </c>
      <c r="HC137">
        <v>0.28149099999999999</v>
      </c>
      <c r="HD137">
        <v>0.28676200000000002</v>
      </c>
      <c r="HE137">
        <v>0.29671900000000001</v>
      </c>
      <c r="HF137">
        <v>0.31371900000000003</v>
      </c>
      <c r="HG137">
        <v>0.33983999999999998</v>
      </c>
      <c r="HH137">
        <v>0.37641000000000002</v>
      </c>
      <c r="HI137">
        <v>0.42342600000000002</v>
      </c>
      <c r="HJ137">
        <v>0.47878599999999999</v>
      </c>
      <c r="HK137">
        <v>0.537381</v>
      </c>
      <c r="HL137">
        <v>0.590669</v>
      </c>
      <c r="HM137">
        <v>0.62812999999999997</v>
      </c>
      <c r="HN137">
        <v>0.64163499999999996</v>
      </c>
      <c r="HO137">
        <v>0.63031599999999999</v>
      </c>
      <c r="HP137">
        <v>0.60096400000000005</v>
      </c>
      <c r="HQ137">
        <v>0.56354800000000005</v>
      </c>
      <c r="HR137">
        <v>0.52673499999999995</v>
      </c>
      <c r="HS137">
        <v>0.49626599999999998</v>
      </c>
      <c r="HT137">
        <v>0.475387</v>
      </c>
      <c r="HU137">
        <v>0.46587200000000001</v>
      </c>
      <c r="HV137">
        <v>0.468941</v>
      </c>
      <c r="HW137">
        <v>0.48591400000000001</v>
      </c>
      <c r="HX137">
        <v>0.51860799999999996</v>
      </c>
      <c r="HY137">
        <v>0.56954099999999996</v>
      </c>
      <c r="HZ137">
        <v>0.64197899999999997</v>
      </c>
      <c r="IA137">
        <v>0.73985800000000002</v>
      </c>
      <c r="IB137">
        <v>0.86748099999999995</v>
      </c>
      <c r="IC137">
        <v>1.0285</v>
      </c>
      <c r="ID137">
        <v>1.2224839999999999</v>
      </c>
      <c r="IE137">
        <v>1.43448</v>
      </c>
      <c r="IF137">
        <v>1.6146199999999999</v>
      </c>
      <c r="IG137">
        <v>1.6914439999999999</v>
      </c>
      <c r="IH137">
        <v>1.67153</v>
      </c>
      <c r="II137">
        <v>1.631583</v>
      </c>
      <c r="IJ137">
        <v>1.6209499999999999</v>
      </c>
      <c r="IK137">
        <v>1.6518550000000001</v>
      </c>
      <c r="IL137">
        <v>1.712928</v>
      </c>
      <c r="IM137">
        <v>1.76963</v>
      </c>
      <c r="IN137">
        <v>1.7737890000000001</v>
      </c>
      <c r="IO137">
        <v>1.706404</v>
      </c>
      <c r="IP137">
        <v>1.6005100000000001</v>
      </c>
      <c r="IQ137">
        <v>1.499773</v>
      </c>
      <c r="IR137">
        <v>1.426277</v>
      </c>
      <c r="IS137">
        <v>1.3836200000000001</v>
      </c>
      <c r="IT137">
        <v>1.365081</v>
      </c>
      <c r="IU137">
        <v>1.357694</v>
      </c>
      <c r="IV137">
        <v>1.346349</v>
      </c>
      <c r="IW137">
        <v>1.321186</v>
      </c>
      <c r="IX137">
        <v>1.2841549999999999</v>
      </c>
      <c r="IY137">
        <v>1.2473030000000001</v>
      </c>
      <c r="IZ137">
        <v>1.2251339999999999</v>
      </c>
      <c r="JA137">
        <v>1.229023</v>
      </c>
      <c r="JB137">
        <v>1.265541</v>
      </c>
      <c r="JC137">
        <v>1.3351900000000001</v>
      </c>
      <c r="JD137">
        <v>1.427087</v>
      </c>
      <c r="JE137">
        <v>1.50726</v>
      </c>
      <c r="JF137">
        <v>1.5199609999999999</v>
      </c>
      <c r="JG137">
        <v>1.4424170000000001</v>
      </c>
      <c r="JH137">
        <v>1.317488</v>
      </c>
      <c r="JI137">
        <v>1.1955750000000001</v>
      </c>
      <c r="JJ137">
        <v>1.1006039999999999</v>
      </c>
      <c r="JK137">
        <v>1.0382819999999999</v>
      </c>
      <c r="JL137">
        <v>1.0064569999999999</v>
      </c>
      <c r="JM137">
        <v>0.99943599999999999</v>
      </c>
      <c r="JN137">
        <v>1.008918</v>
      </c>
      <c r="JO137">
        <v>1.024025</v>
      </c>
      <c r="JP137">
        <v>1.0326029999999999</v>
      </c>
      <c r="JQ137">
        <v>1.0253460000000001</v>
      </c>
    </row>
    <row r="138" spans="1:277" x14ac:dyDescent="0.35">
      <c r="A138" s="8">
        <v>2</v>
      </c>
      <c r="B138" s="2">
        <v>18.297697100000001</v>
      </c>
      <c r="C138">
        <v>5.7049999999999997E-2</v>
      </c>
      <c r="D138">
        <v>6.0975000000000001E-2</v>
      </c>
      <c r="E138">
        <v>6.6059000000000007E-2</v>
      </c>
      <c r="F138">
        <v>7.1917999999999996E-2</v>
      </c>
      <c r="G138">
        <v>7.7965000000000007E-2</v>
      </c>
      <c r="H138">
        <v>8.3510000000000001E-2</v>
      </c>
      <c r="I138">
        <v>8.7959999999999997E-2</v>
      </c>
      <c r="J138">
        <v>9.1051000000000007E-2</v>
      </c>
      <c r="K138">
        <v>9.2994999999999994E-2</v>
      </c>
      <c r="L138">
        <v>9.4427999999999998E-2</v>
      </c>
      <c r="M138">
        <v>9.6154000000000003E-2</v>
      </c>
      <c r="N138">
        <v>9.8816000000000001E-2</v>
      </c>
      <c r="O138">
        <v>0.102602</v>
      </c>
      <c r="P138">
        <v>0.10713499999999999</v>
      </c>
      <c r="Q138">
        <v>0.11158700000000001</v>
      </c>
      <c r="R138">
        <v>0.114993</v>
      </c>
      <c r="S138">
        <v>0.11669</v>
      </c>
      <c r="T138">
        <v>0.116606</v>
      </c>
      <c r="U138">
        <v>0.115286</v>
      </c>
      <c r="V138">
        <v>0.113598</v>
      </c>
      <c r="W138">
        <v>0.112335</v>
      </c>
      <c r="X138">
        <v>0.11187999999999999</v>
      </c>
      <c r="Y138">
        <v>0.11208600000000001</v>
      </c>
      <c r="Z138">
        <v>0.112383</v>
      </c>
      <c r="AA138">
        <v>0.112054</v>
      </c>
      <c r="AB138">
        <v>0.110596</v>
      </c>
      <c r="AC138">
        <v>0.10795200000000001</v>
      </c>
      <c r="AD138">
        <v>0.10451199999999999</v>
      </c>
      <c r="AE138">
        <v>0.100914</v>
      </c>
      <c r="AF138">
        <v>9.7750000000000004E-2</v>
      </c>
      <c r="AG138">
        <v>9.5369999999999996E-2</v>
      </c>
      <c r="AH138">
        <v>9.3806E-2</v>
      </c>
      <c r="AI138">
        <v>9.2836000000000002E-2</v>
      </c>
      <c r="AJ138">
        <v>9.2113E-2</v>
      </c>
      <c r="AK138">
        <v>9.1323000000000001E-2</v>
      </c>
      <c r="AL138">
        <v>9.0277999999999997E-2</v>
      </c>
      <c r="AM138">
        <v>8.8949E-2</v>
      </c>
      <c r="AN138">
        <v>8.7417999999999996E-2</v>
      </c>
      <c r="AO138">
        <v>8.5810999999999998E-2</v>
      </c>
      <c r="AP138">
        <v>8.4251000000000006E-2</v>
      </c>
      <c r="AQ138">
        <v>8.2845000000000002E-2</v>
      </c>
      <c r="AR138">
        <v>8.1689999999999999E-2</v>
      </c>
      <c r="AS138">
        <v>8.0851999999999993E-2</v>
      </c>
      <c r="AT138">
        <v>8.0364000000000005E-2</v>
      </c>
      <c r="AU138">
        <v>8.0185999999999993E-2</v>
      </c>
      <c r="AV138">
        <v>8.0207000000000001E-2</v>
      </c>
      <c r="AW138">
        <v>8.0258999999999997E-2</v>
      </c>
      <c r="AX138">
        <v>8.0166000000000001E-2</v>
      </c>
      <c r="AY138">
        <v>7.9810000000000006E-2</v>
      </c>
      <c r="AZ138">
        <v>7.9186000000000006E-2</v>
      </c>
      <c r="BA138">
        <v>7.8387999999999999E-2</v>
      </c>
      <c r="BB138">
        <v>7.7568999999999999E-2</v>
      </c>
      <c r="BC138">
        <v>7.6869000000000007E-2</v>
      </c>
      <c r="BD138">
        <v>7.6352000000000003E-2</v>
      </c>
      <c r="BE138">
        <v>7.5981000000000007E-2</v>
      </c>
      <c r="BF138">
        <v>7.5641E-2</v>
      </c>
      <c r="BG138">
        <v>7.5192999999999996E-2</v>
      </c>
      <c r="BH138">
        <v>7.4526999999999996E-2</v>
      </c>
      <c r="BI138">
        <v>7.3594999999999994E-2</v>
      </c>
      <c r="BJ138">
        <v>7.2427000000000005E-2</v>
      </c>
      <c r="BK138">
        <v>7.1115999999999999E-2</v>
      </c>
      <c r="BL138">
        <v>6.9788000000000003E-2</v>
      </c>
      <c r="BM138">
        <v>6.8584999999999993E-2</v>
      </c>
      <c r="BN138">
        <v>6.7635000000000001E-2</v>
      </c>
      <c r="BO138">
        <v>6.7033999999999996E-2</v>
      </c>
      <c r="BP138">
        <v>6.6809999999999994E-2</v>
      </c>
      <c r="BQ138">
        <v>6.6908999999999996E-2</v>
      </c>
      <c r="BR138">
        <v>6.7181000000000005E-2</v>
      </c>
      <c r="BS138">
        <v>6.7428000000000002E-2</v>
      </c>
      <c r="BT138">
        <v>6.7474000000000006E-2</v>
      </c>
      <c r="BU138">
        <v>6.7241999999999996E-2</v>
      </c>
      <c r="BV138">
        <v>6.6785999999999998E-2</v>
      </c>
      <c r="BW138">
        <v>6.6271999999999998E-2</v>
      </c>
      <c r="BX138">
        <v>6.59E-2</v>
      </c>
      <c r="BY138">
        <v>6.5803E-2</v>
      </c>
      <c r="BZ138">
        <v>6.5976000000000007E-2</v>
      </c>
      <c r="CA138">
        <v>6.6281999999999994E-2</v>
      </c>
      <c r="CB138">
        <v>6.6545000000000007E-2</v>
      </c>
      <c r="CC138">
        <v>6.6665000000000002E-2</v>
      </c>
      <c r="CD138">
        <v>6.6699999999999995E-2</v>
      </c>
      <c r="CE138">
        <v>6.6850999999999994E-2</v>
      </c>
      <c r="CF138">
        <v>6.7361000000000004E-2</v>
      </c>
      <c r="CG138">
        <v>6.8357000000000001E-2</v>
      </c>
      <c r="CH138">
        <v>6.9737999999999994E-2</v>
      </c>
      <c r="CI138">
        <v>7.1176000000000003E-2</v>
      </c>
      <c r="CJ138">
        <v>7.2262999999999994E-2</v>
      </c>
      <c r="CK138">
        <v>7.2747000000000006E-2</v>
      </c>
      <c r="CL138">
        <v>7.2685E-2</v>
      </c>
      <c r="CM138">
        <v>7.2460999999999998E-2</v>
      </c>
      <c r="CN138">
        <v>7.2604000000000002E-2</v>
      </c>
      <c r="CO138">
        <v>7.3522000000000004E-2</v>
      </c>
      <c r="CP138">
        <v>7.5268000000000002E-2</v>
      </c>
      <c r="CQ138">
        <v>7.7484999999999998E-2</v>
      </c>
      <c r="CR138">
        <v>7.9592999999999997E-2</v>
      </c>
      <c r="CS138">
        <v>8.115E-2</v>
      </c>
      <c r="CT138">
        <v>8.2200999999999996E-2</v>
      </c>
      <c r="CU138">
        <v>8.3392999999999995E-2</v>
      </c>
      <c r="CV138">
        <v>8.5773000000000002E-2</v>
      </c>
      <c r="CW138">
        <v>9.0301000000000006E-2</v>
      </c>
      <c r="CX138">
        <v>9.7317000000000001E-2</v>
      </c>
      <c r="CY138">
        <v>0.10620499999999999</v>
      </c>
      <c r="CZ138">
        <v>0.115451</v>
      </c>
      <c r="DA138">
        <v>0.123208</v>
      </c>
      <c r="DB138">
        <v>0.12820599999999999</v>
      </c>
      <c r="DC138">
        <v>0.13057099999999999</v>
      </c>
      <c r="DD138">
        <v>0.132079</v>
      </c>
      <c r="DE138">
        <v>0.135654</v>
      </c>
      <c r="DF138">
        <v>0.14444299999999999</v>
      </c>
      <c r="DG138">
        <v>0.16092400000000001</v>
      </c>
      <c r="DH138">
        <v>0.18631200000000001</v>
      </c>
      <c r="DI138">
        <v>0.220361</v>
      </c>
      <c r="DJ138">
        <v>0.26152399999999998</v>
      </c>
      <c r="DK138">
        <v>0.307508</v>
      </c>
      <c r="DL138">
        <v>0.356132</v>
      </c>
      <c r="DM138">
        <v>0.40610200000000002</v>
      </c>
      <c r="DN138">
        <v>0.457123</v>
      </c>
      <c r="DO138">
        <v>0.50888800000000001</v>
      </c>
      <c r="DP138">
        <v>0.55918800000000002</v>
      </c>
      <c r="DQ138">
        <v>0.60220399999999996</v>
      </c>
      <c r="DR138">
        <v>0.62898299999999996</v>
      </c>
      <c r="DS138">
        <v>0.631915</v>
      </c>
      <c r="DT138">
        <v>0.61092400000000002</v>
      </c>
      <c r="DU138">
        <v>0.57477400000000001</v>
      </c>
      <c r="DV138">
        <v>0.53581900000000005</v>
      </c>
      <c r="DW138">
        <v>0.50413699999999995</v>
      </c>
      <c r="DX138">
        <v>0.48505999999999999</v>
      </c>
      <c r="DY138">
        <v>0.47913699999999998</v>
      </c>
      <c r="DZ138">
        <v>0.48281600000000002</v>
      </c>
      <c r="EA138">
        <v>0.48954199999999998</v>
      </c>
      <c r="EB138">
        <v>0.49195699999999998</v>
      </c>
      <c r="EC138">
        <v>0.48517500000000002</v>
      </c>
      <c r="ED138">
        <v>0.46924399999999999</v>
      </c>
      <c r="EE138">
        <v>0.44855499999999998</v>
      </c>
      <c r="EF138">
        <v>0.42879800000000001</v>
      </c>
      <c r="EG138">
        <v>0.41393999999999997</v>
      </c>
      <c r="EH138">
        <v>0.40471000000000001</v>
      </c>
      <c r="EI138">
        <v>0.39850600000000003</v>
      </c>
      <c r="EJ138">
        <v>0.39052999999999999</v>
      </c>
      <c r="EK138">
        <v>0.37602400000000002</v>
      </c>
      <c r="EL138">
        <v>0.35278300000000001</v>
      </c>
      <c r="EM138">
        <v>0.32235200000000003</v>
      </c>
      <c r="EN138">
        <v>0.28903600000000002</v>
      </c>
      <c r="EO138">
        <v>0.25773200000000002</v>
      </c>
      <c r="EP138">
        <v>0.232158</v>
      </c>
      <c r="EQ138">
        <v>0.214091</v>
      </c>
      <c r="ER138">
        <v>0.20343600000000001</v>
      </c>
      <c r="ES138">
        <v>0.19872100000000001</v>
      </c>
      <c r="ET138">
        <v>0.197795</v>
      </c>
      <c r="EU138">
        <v>0.19855100000000001</v>
      </c>
      <c r="EV138">
        <v>0.199457</v>
      </c>
      <c r="EW138">
        <v>0.19975499999999999</v>
      </c>
      <c r="EX138">
        <v>0.19930300000000001</v>
      </c>
      <c r="EY138">
        <v>0.19820599999999999</v>
      </c>
      <c r="EZ138">
        <v>0.19650100000000001</v>
      </c>
      <c r="FA138">
        <v>0.194074</v>
      </c>
      <c r="FB138">
        <v>0.190834</v>
      </c>
      <c r="FC138">
        <v>0.18696699999999999</v>
      </c>
      <c r="FD138">
        <v>0.18304999999999999</v>
      </c>
      <c r="FE138">
        <v>0.17991799999999999</v>
      </c>
      <c r="FF138">
        <v>0.17833499999999999</v>
      </c>
      <c r="FG138">
        <v>0.178621</v>
      </c>
      <c r="FH138">
        <v>0.180423</v>
      </c>
      <c r="FI138">
        <v>0.18274699999999999</v>
      </c>
      <c r="FJ138">
        <v>0.184304</v>
      </c>
      <c r="FK138">
        <v>0.18403900000000001</v>
      </c>
      <c r="FL138">
        <v>0.181586</v>
      </c>
      <c r="FM138">
        <v>0.17741899999999999</v>
      </c>
      <c r="FN138">
        <v>0.17262</v>
      </c>
      <c r="FO138">
        <v>0.168408</v>
      </c>
      <c r="FP138">
        <v>0.165635</v>
      </c>
      <c r="FQ138">
        <v>0.16447999999999999</v>
      </c>
      <c r="FR138">
        <v>0.16445000000000001</v>
      </c>
      <c r="FS138">
        <v>0.16466</v>
      </c>
      <c r="FT138">
        <v>0.16428000000000001</v>
      </c>
      <c r="FU138">
        <v>0.162912</v>
      </c>
      <c r="FV138">
        <v>0.160746</v>
      </c>
      <c r="FW138">
        <v>0.15842200000000001</v>
      </c>
      <c r="FX138">
        <v>0.15668899999999999</v>
      </c>
      <c r="FY138">
        <v>0.156054</v>
      </c>
      <c r="FZ138">
        <v>0.15656600000000001</v>
      </c>
      <c r="GA138">
        <v>0.15783700000000001</v>
      </c>
      <c r="GB138">
        <v>0.159276</v>
      </c>
      <c r="GC138">
        <v>0.16040199999999999</v>
      </c>
      <c r="GD138">
        <v>0.16111800000000001</v>
      </c>
      <c r="GE138">
        <v>0.161774</v>
      </c>
      <c r="GF138">
        <v>0.16302800000000001</v>
      </c>
      <c r="GG138">
        <v>0.16554199999999999</v>
      </c>
      <c r="GH138">
        <v>0.16966300000000001</v>
      </c>
      <c r="GI138">
        <v>0.17522399999999999</v>
      </c>
      <c r="GJ138">
        <v>0.18152499999999999</v>
      </c>
      <c r="GK138">
        <v>0.18750600000000001</v>
      </c>
      <c r="GL138">
        <v>0.192054</v>
      </c>
      <c r="GM138">
        <v>0.19434699999999999</v>
      </c>
      <c r="GN138">
        <v>0.19408500000000001</v>
      </c>
      <c r="GO138">
        <v>0.19154399999999999</v>
      </c>
      <c r="GP138">
        <v>0.187415</v>
      </c>
      <c r="GQ138">
        <v>0.18256800000000001</v>
      </c>
      <c r="GR138">
        <v>0.17782100000000001</v>
      </c>
      <c r="GS138">
        <v>0.17380399999999999</v>
      </c>
      <c r="GT138">
        <v>0.17092399999999999</v>
      </c>
      <c r="GU138">
        <v>0.169376</v>
      </c>
      <c r="GV138">
        <v>0.16917399999999999</v>
      </c>
      <c r="GW138">
        <v>0.170159</v>
      </c>
      <c r="GX138">
        <v>0.17200699999999999</v>
      </c>
      <c r="GY138">
        <v>0.17426</v>
      </c>
      <c r="GZ138">
        <v>0.176454</v>
      </c>
      <c r="HA138">
        <v>0.17832400000000001</v>
      </c>
      <c r="HB138">
        <v>0.180067</v>
      </c>
      <c r="HC138">
        <v>0.18254400000000001</v>
      </c>
      <c r="HD138">
        <v>0.18732799999999999</v>
      </c>
      <c r="HE138">
        <v>0.19653799999999999</v>
      </c>
      <c r="HF138">
        <v>0.21249399999999999</v>
      </c>
      <c r="HG138">
        <v>0.237294</v>
      </c>
      <c r="HH138">
        <v>0.27231499999999997</v>
      </c>
      <c r="HI138">
        <v>0.31762200000000002</v>
      </c>
      <c r="HJ138">
        <v>0.371174</v>
      </c>
      <c r="HK138">
        <v>0.42793500000000001</v>
      </c>
      <c r="HL138">
        <v>0.47947000000000001</v>
      </c>
      <c r="HM138">
        <v>0.51544699999999999</v>
      </c>
      <c r="HN138">
        <v>0.52798599999999996</v>
      </c>
      <c r="HO138">
        <v>0.51639699999999999</v>
      </c>
      <c r="HP138">
        <v>0.487431</v>
      </c>
      <c r="HQ138">
        <v>0.45084400000000002</v>
      </c>
      <c r="HR138">
        <v>0.41503800000000002</v>
      </c>
      <c r="HS138">
        <v>0.38550699999999999</v>
      </c>
      <c r="HT138">
        <v>0.36527300000000001</v>
      </c>
      <c r="HU138">
        <v>0.35591600000000001</v>
      </c>
      <c r="HV138">
        <v>0.358514</v>
      </c>
      <c r="HW138">
        <v>0.37432500000000002</v>
      </c>
      <c r="HX138">
        <v>0.40519100000000002</v>
      </c>
      <c r="HY138">
        <v>0.45372400000000002</v>
      </c>
      <c r="HZ138">
        <v>0.52332299999999998</v>
      </c>
      <c r="IA138">
        <v>0.61807699999999999</v>
      </c>
      <c r="IB138">
        <v>0.74248700000000001</v>
      </c>
      <c r="IC138">
        <v>0.90059500000000003</v>
      </c>
      <c r="ID138">
        <v>1.0930249999999999</v>
      </c>
      <c r="IE138">
        <v>1.307828</v>
      </c>
      <c r="IF138">
        <v>1.500896</v>
      </c>
      <c r="IG138">
        <v>1.5993839999999999</v>
      </c>
      <c r="IH138">
        <v>1.5950279999999999</v>
      </c>
      <c r="II138">
        <v>1.563644</v>
      </c>
      <c r="IJ138">
        <v>1.5632349999999999</v>
      </c>
      <c r="IK138">
        <v>1.6125229999999999</v>
      </c>
      <c r="IL138">
        <v>1.7035670000000001</v>
      </c>
      <c r="IM138">
        <v>1.7930470000000001</v>
      </c>
      <c r="IN138">
        <v>1.8018909999999999</v>
      </c>
      <c r="IO138">
        <v>1.701225</v>
      </c>
      <c r="IP138">
        <v>1.5550470000000001</v>
      </c>
      <c r="IQ138">
        <v>1.424858</v>
      </c>
      <c r="IR138">
        <v>1.332228</v>
      </c>
      <c r="IS138">
        <v>1.277048</v>
      </c>
      <c r="IT138">
        <v>1.2501040000000001</v>
      </c>
      <c r="IU138">
        <v>1.2371939999999999</v>
      </c>
      <c r="IV138">
        <v>1.222631</v>
      </c>
      <c r="IW138">
        <v>1.1960949999999999</v>
      </c>
      <c r="IX138">
        <v>1.1589309999999999</v>
      </c>
      <c r="IY138">
        <v>1.122681</v>
      </c>
      <c r="IZ138">
        <v>1.1016919999999999</v>
      </c>
      <c r="JA138">
        <v>1.107599</v>
      </c>
      <c r="JB138">
        <v>1.1476679999999999</v>
      </c>
      <c r="JC138">
        <v>1.2236899999999999</v>
      </c>
      <c r="JD138">
        <v>1.3265480000000001</v>
      </c>
      <c r="JE138">
        <v>1.4218519999999999</v>
      </c>
      <c r="JF138">
        <v>1.444445</v>
      </c>
      <c r="JG138">
        <v>1.361812</v>
      </c>
      <c r="JH138">
        <v>1.224512</v>
      </c>
      <c r="JI138">
        <v>1.091645</v>
      </c>
      <c r="JJ138">
        <v>0.98871399999999998</v>
      </c>
      <c r="JK138">
        <v>0.92060299999999995</v>
      </c>
      <c r="JL138">
        <v>0.88429599999999997</v>
      </c>
      <c r="JM138">
        <v>0.87356199999999995</v>
      </c>
      <c r="JN138">
        <v>0.87993500000000002</v>
      </c>
      <c r="JO138">
        <v>0.89276199999999994</v>
      </c>
      <c r="JP138">
        <v>0.90041700000000002</v>
      </c>
      <c r="JQ138">
        <v>0.89398299999999997</v>
      </c>
    </row>
    <row r="139" spans="1:277" x14ac:dyDescent="0.35">
      <c r="A139" s="8">
        <v>3</v>
      </c>
      <c r="B139" s="2">
        <v>18.297697100000001</v>
      </c>
      <c r="C139">
        <v>0.111236</v>
      </c>
      <c r="D139">
        <v>0.114209</v>
      </c>
      <c r="E139">
        <v>0.117021</v>
      </c>
      <c r="F139">
        <v>0.119839</v>
      </c>
      <c r="G139">
        <v>0.122903</v>
      </c>
      <c r="H139">
        <v>0.126386</v>
      </c>
      <c r="I139">
        <v>0.130305</v>
      </c>
      <c r="J139">
        <v>0.134517</v>
      </c>
      <c r="K139">
        <v>0.138823</v>
      </c>
      <c r="L139">
        <v>0.14308599999999999</v>
      </c>
      <c r="M139">
        <v>0.14729500000000001</v>
      </c>
      <c r="N139">
        <v>0.151527</v>
      </c>
      <c r="O139">
        <v>0.155801</v>
      </c>
      <c r="P139">
        <v>0.159942</v>
      </c>
      <c r="Q139">
        <v>0.163545</v>
      </c>
      <c r="R139">
        <v>0.166079</v>
      </c>
      <c r="S139">
        <v>0.16714300000000001</v>
      </c>
      <c r="T139">
        <v>0.16669200000000001</v>
      </c>
      <c r="U139">
        <v>0.16515099999999999</v>
      </c>
      <c r="V139">
        <v>0.163272</v>
      </c>
      <c r="W139">
        <v>0.161852</v>
      </c>
      <c r="X139">
        <v>0.16139000000000001</v>
      </c>
      <c r="Y139">
        <v>0.16186700000000001</v>
      </c>
      <c r="Z139">
        <v>0.16272700000000001</v>
      </c>
      <c r="AA139">
        <v>0.163101</v>
      </c>
      <c r="AB139">
        <v>0.16220699999999999</v>
      </c>
      <c r="AC139">
        <v>0.15972</v>
      </c>
      <c r="AD139">
        <v>0.15592500000000001</v>
      </c>
      <c r="AE139">
        <v>0.15159400000000001</v>
      </c>
      <c r="AF139">
        <v>0.147642</v>
      </c>
      <c r="AG139">
        <v>0.144787</v>
      </c>
      <c r="AH139">
        <v>0.14330399999999999</v>
      </c>
      <c r="AI139">
        <v>0.14294299999999999</v>
      </c>
      <c r="AJ139">
        <v>0.14305699999999999</v>
      </c>
      <c r="AK139">
        <v>0.142875</v>
      </c>
      <c r="AL139">
        <v>0.14182500000000001</v>
      </c>
      <c r="AM139">
        <v>0.13975399999999999</v>
      </c>
      <c r="AN139">
        <v>0.13695499999999999</v>
      </c>
      <c r="AO139">
        <v>0.134015</v>
      </c>
      <c r="AP139">
        <v>0.13156899999999999</v>
      </c>
      <c r="AQ139">
        <v>0.130083</v>
      </c>
      <c r="AR139">
        <v>0.12971099999999999</v>
      </c>
      <c r="AS139">
        <v>0.13028000000000001</v>
      </c>
      <c r="AT139">
        <v>0.131381</v>
      </c>
      <c r="AU139">
        <v>0.13251499999999999</v>
      </c>
      <c r="AV139">
        <v>0.13325500000000001</v>
      </c>
      <c r="AW139">
        <v>0.13334599999999999</v>
      </c>
      <c r="AX139">
        <v>0.13273199999999999</v>
      </c>
      <c r="AY139">
        <v>0.13152900000000001</v>
      </c>
      <c r="AZ139">
        <v>0.129964</v>
      </c>
      <c r="BA139">
        <v>0.12830800000000001</v>
      </c>
      <c r="BB139">
        <v>0.126803</v>
      </c>
      <c r="BC139">
        <v>0.12562200000000001</v>
      </c>
      <c r="BD139">
        <v>0.124831</v>
      </c>
      <c r="BE139">
        <v>0.124391</v>
      </c>
      <c r="BF139">
        <v>0.12416000000000001</v>
      </c>
      <c r="BG139">
        <v>0.12392400000000001</v>
      </c>
      <c r="BH139">
        <v>0.12343899999999999</v>
      </c>
      <c r="BI139">
        <v>0.12250999999999999</v>
      </c>
      <c r="BJ139">
        <v>0.12108099999999999</v>
      </c>
      <c r="BK139">
        <v>0.119292</v>
      </c>
      <c r="BL139">
        <v>0.117455</v>
      </c>
      <c r="BM139">
        <v>0.11597</v>
      </c>
      <c r="BN139">
        <v>0.115191</v>
      </c>
      <c r="BO139">
        <v>0.11530899999999999</v>
      </c>
      <c r="BP139">
        <v>0.116259</v>
      </c>
      <c r="BQ139">
        <v>0.117696</v>
      </c>
      <c r="BR139">
        <v>0.11908100000000001</v>
      </c>
      <c r="BS139">
        <v>0.119864</v>
      </c>
      <c r="BT139">
        <v>0.11970799999999999</v>
      </c>
      <c r="BU139">
        <v>0.118631</v>
      </c>
      <c r="BV139">
        <v>0.11700199999999999</v>
      </c>
      <c r="BW139">
        <v>0.11539199999999999</v>
      </c>
      <c r="BX139">
        <v>0.114347</v>
      </c>
      <c r="BY139">
        <v>0.11418499999999999</v>
      </c>
      <c r="BZ139">
        <v>0.11487600000000001</v>
      </c>
      <c r="CA139">
        <v>0.11607000000000001</v>
      </c>
      <c r="CB139">
        <v>0.117256</v>
      </c>
      <c r="CC139">
        <v>0.117989</v>
      </c>
      <c r="CD139">
        <v>0.118076</v>
      </c>
      <c r="CE139">
        <v>0.117622</v>
      </c>
      <c r="CF139">
        <v>0.116938</v>
      </c>
      <c r="CG139">
        <v>0.116359</v>
      </c>
      <c r="CH139">
        <v>0.116088</v>
      </c>
      <c r="CI139">
        <v>0.116136</v>
      </c>
      <c r="CJ139">
        <v>0.11638999999999999</v>
      </c>
      <c r="CK139">
        <v>0.116756</v>
      </c>
      <c r="CL139">
        <v>0.117273</v>
      </c>
      <c r="CM139">
        <v>0.118129</v>
      </c>
      <c r="CN139">
        <v>0.11954099999999999</v>
      </c>
      <c r="CO139">
        <v>0.121563</v>
      </c>
      <c r="CP139">
        <v>0.12395399999999999</v>
      </c>
      <c r="CQ139">
        <v>0.12620200000000001</v>
      </c>
      <c r="CR139">
        <v>0.12776999999999999</v>
      </c>
      <c r="CS139">
        <v>0.12842100000000001</v>
      </c>
      <c r="CT139">
        <v>0.12847600000000001</v>
      </c>
      <c r="CU139">
        <v>0.12881000000000001</v>
      </c>
      <c r="CV139">
        <v>0.13056599999999999</v>
      </c>
      <c r="CW139">
        <v>0.13467100000000001</v>
      </c>
      <c r="CX139">
        <v>0.14135400000000001</v>
      </c>
      <c r="CY139">
        <v>0.14987500000000001</v>
      </c>
      <c r="CZ139">
        <v>0.15864800000000001</v>
      </c>
      <c r="DA139">
        <v>0.16583100000000001</v>
      </c>
      <c r="DB139">
        <v>0.170211</v>
      </c>
      <c r="DC139">
        <v>0.171963</v>
      </c>
      <c r="DD139">
        <v>0.172818</v>
      </c>
      <c r="DE139">
        <v>0.17554700000000001</v>
      </c>
      <c r="DF139">
        <v>0.183063</v>
      </c>
      <c r="DG139">
        <v>0.197576</v>
      </c>
      <c r="DH139">
        <v>0.22003800000000001</v>
      </c>
      <c r="DI139">
        <v>0.24996599999999999</v>
      </c>
      <c r="DJ139">
        <v>0.28560600000000003</v>
      </c>
      <c r="DK139">
        <v>0.324492</v>
      </c>
      <c r="DL139">
        <v>0.36425999999999997</v>
      </c>
      <c r="DM139">
        <v>0.40337000000000001</v>
      </c>
      <c r="DN139">
        <v>0.44122699999999998</v>
      </c>
      <c r="DO139">
        <v>0.47743999999999998</v>
      </c>
      <c r="DP139">
        <v>0.51056599999999996</v>
      </c>
      <c r="DQ139">
        <v>0.53723100000000001</v>
      </c>
      <c r="DR139">
        <v>0.55269599999999997</v>
      </c>
      <c r="DS139">
        <v>0.553315</v>
      </c>
      <c r="DT139">
        <v>0.53943200000000002</v>
      </c>
      <c r="DU139">
        <v>0.51602700000000001</v>
      </c>
      <c r="DV139">
        <v>0.49040299999999998</v>
      </c>
      <c r="DW139">
        <v>0.46907700000000002</v>
      </c>
      <c r="DX139">
        <v>0.45583800000000002</v>
      </c>
      <c r="DY139">
        <v>0.451183</v>
      </c>
      <c r="DZ139">
        <v>0.452571</v>
      </c>
      <c r="EA139">
        <v>0.45539400000000002</v>
      </c>
      <c r="EB139">
        <v>0.45478600000000002</v>
      </c>
      <c r="EC139">
        <v>0.44789000000000001</v>
      </c>
      <c r="ED139">
        <v>0.43521100000000001</v>
      </c>
      <c r="EE139">
        <v>0.41998600000000003</v>
      </c>
      <c r="EF139">
        <v>0.40613199999999999</v>
      </c>
      <c r="EG139">
        <v>0.39623999999999998</v>
      </c>
      <c r="EH139">
        <v>0.390484</v>
      </c>
      <c r="EI139">
        <v>0.38655400000000001</v>
      </c>
      <c r="EJ139">
        <v>0.38057999999999997</v>
      </c>
      <c r="EK139">
        <v>0.368896</v>
      </c>
      <c r="EL139">
        <v>0.34995300000000001</v>
      </c>
      <c r="EM139">
        <v>0.32514500000000002</v>
      </c>
      <c r="EN139">
        <v>0.29803600000000002</v>
      </c>
      <c r="EO139">
        <v>0.27266800000000002</v>
      </c>
      <c r="EP139">
        <v>0.25212800000000002</v>
      </c>
      <c r="EQ139">
        <v>0.237872</v>
      </c>
      <c r="ER139">
        <v>0.22972500000000001</v>
      </c>
      <c r="ES139">
        <v>0.2263</v>
      </c>
      <c r="ET139">
        <v>0.22564600000000001</v>
      </c>
      <c r="EU139">
        <v>0.22592300000000001</v>
      </c>
      <c r="EV139">
        <v>0.225911</v>
      </c>
      <c r="EW139">
        <v>0.22517200000000001</v>
      </c>
      <c r="EX139">
        <v>0.22384699999999999</v>
      </c>
      <c r="EY139">
        <v>0.22226199999999999</v>
      </c>
      <c r="EZ139">
        <v>0.220584</v>
      </c>
      <c r="FA139">
        <v>0.21873100000000001</v>
      </c>
      <c r="FB139">
        <v>0.21651300000000001</v>
      </c>
      <c r="FC139">
        <v>0.213891</v>
      </c>
      <c r="FD139">
        <v>0.21112800000000001</v>
      </c>
      <c r="FE139">
        <v>0.20874899999999999</v>
      </c>
      <c r="FF139">
        <v>0.20730299999999999</v>
      </c>
      <c r="FG139">
        <v>0.207065</v>
      </c>
      <c r="FH139">
        <v>0.20782300000000001</v>
      </c>
      <c r="FI139">
        <v>0.20888799999999999</v>
      </c>
      <c r="FJ139">
        <v>0.20935400000000001</v>
      </c>
      <c r="FK139">
        <v>0.20849999999999999</v>
      </c>
      <c r="FL139">
        <v>0.20613400000000001</v>
      </c>
      <c r="FM139">
        <v>0.202685</v>
      </c>
      <c r="FN139">
        <v>0.199014</v>
      </c>
      <c r="FO139">
        <v>0.19603200000000001</v>
      </c>
      <c r="FP139">
        <v>0.19431399999999999</v>
      </c>
      <c r="FQ139">
        <v>0.193859</v>
      </c>
      <c r="FR139">
        <v>0.19412099999999999</v>
      </c>
      <c r="FS139">
        <v>0.194275</v>
      </c>
      <c r="FT139">
        <v>0.19362299999999999</v>
      </c>
      <c r="FU139">
        <v>0.19191900000000001</v>
      </c>
      <c r="FV139">
        <v>0.18948000000000001</v>
      </c>
      <c r="FW139">
        <v>0.18702099999999999</v>
      </c>
      <c r="FX139">
        <v>0.18531400000000001</v>
      </c>
      <c r="FY139">
        <v>0.18484999999999999</v>
      </c>
      <c r="FZ139">
        <v>0.18563199999999999</v>
      </c>
      <c r="GA139">
        <v>0.18720000000000001</v>
      </c>
      <c r="GB139">
        <v>0.18885299999999999</v>
      </c>
      <c r="GC139">
        <v>0.18997900000000001</v>
      </c>
      <c r="GD139">
        <v>0.19034999999999999</v>
      </c>
      <c r="GE139">
        <v>0.19023799999999999</v>
      </c>
      <c r="GF139">
        <v>0.190303</v>
      </c>
      <c r="GG139">
        <v>0.191306</v>
      </c>
      <c r="GH139">
        <v>0.193776</v>
      </c>
      <c r="GI139">
        <v>0.197772</v>
      </c>
      <c r="GJ139">
        <v>0.202816</v>
      </c>
      <c r="GK139">
        <v>0.208007</v>
      </c>
      <c r="GL139">
        <v>0.21227799999999999</v>
      </c>
      <c r="GM139">
        <v>0.214722</v>
      </c>
      <c r="GN139">
        <v>0.214863</v>
      </c>
      <c r="GO139">
        <v>0.212782</v>
      </c>
      <c r="GP139">
        <v>0.20904400000000001</v>
      </c>
      <c r="GQ139">
        <v>0.20449300000000001</v>
      </c>
      <c r="GR139">
        <v>0.20000399999999999</v>
      </c>
      <c r="GS139">
        <v>0.196297</v>
      </c>
      <c r="GT139">
        <v>0.19384000000000001</v>
      </c>
      <c r="GU139">
        <v>0.19281300000000001</v>
      </c>
      <c r="GV139">
        <v>0.193133</v>
      </c>
      <c r="GW139">
        <v>0.194491</v>
      </c>
      <c r="GX139">
        <v>0.19641500000000001</v>
      </c>
      <c r="GY139">
        <v>0.19837099999999999</v>
      </c>
      <c r="GZ139">
        <v>0.19991200000000001</v>
      </c>
      <c r="HA139">
        <v>0.200875</v>
      </c>
      <c r="HB139">
        <v>0.20156299999999999</v>
      </c>
      <c r="HC139">
        <v>0.202848</v>
      </c>
      <c r="HD139">
        <v>0.20611499999999999</v>
      </c>
      <c r="HE139">
        <v>0.21306</v>
      </c>
      <c r="HF139">
        <v>0.22536100000000001</v>
      </c>
      <c r="HG139">
        <v>0.24429699999999999</v>
      </c>
      <c r="HH139">
        <v>0.27034200000000003</v>
      </c>
      <c r="HI139">
        <v>0.30271599999999999</v>
      </c>
      <c r="HJ139">
        <v>0.33897899999999997</v>
      </c>
      <c r="HK139">
        <v>0.37486399999999998</v>
      </c>
      <c r="HL139">
        <v>0.40481200000000001</v>
      </c>
      <c r="HM139">
        <v>0.42357299999999998</v>
      </c>
      <c r="HN139">
        <v>0.42837900000000001</v>
      </c>
      <c r="HO139">
        <v>0.42018</v>
      </c>
      <c r="HP139">
        <v>0.40295399999999998</v>
      </c>
      <c r="HQ139">
        <v>0.38175999999999999</v>
      </c>
      <c r="HR139">
        <v>0.36105599999999999</v>
      </c>
      <c r="HS139">
        <v>0.34395999999999999</v>
      </c>
      <c r="HT139">
        <v>0.332316</v>
      </c>
      <c r="HU139">
        <v>0.32713599999999998</v>
      </c>
      <c r="HV139">
        <v>0.32911099999999999</v>
      </c>
      <c r="HW139">
        <v>0.33898899999999998</v>
      </c>
      <c r="HX139">
        <v>0.35772700000000002</v>
      </c>
      <c r="HY139">
        <v>0.38636100000000001</v>
      </c>
      <c r="HZ139">
        <v>0.42562100000000003</v>
      </c>
      <c r="IA139">
        <v>0.47528300000000001</v>
      </c>
      <c r="IB139">
        <v>0.53332500000000005</v>
      </c>
      <c r="IC139">
        <v>0.59509299999999998</v>
      </c>
      <c r="ID139">
        <v>0.65316399999999997</v>
      </c>
      <c r="IE139">
        <v>0.69913199999999998</v>
      </c>
      <c r="IF139">
        <v>0.72756100000000001</v>
      </c>
      <c r="IG139">
        <v>0.73931199999999997</v>
      </c>
      <c r="IH139">
        <v>0.74071399999999998</v>
      </c>
      <c r="II139">
        <v>0.73947200000000002</v>
      </c>
      <c r="IJ139">
        <v>0.74092199999999997</v>
      </c>
      <c r="IK139">
        <v>0.74643099999999996</v>
      </c>
      <c r="IL139">
        <v>0.75361100000000003</v>
      </c>
      <c r="IM139">
        <v>0.75787499999999997</v>
      </c>
      <c r="IN139">
        <v>0.75498200000000004</v>
      </c>
      <c r="IO139">
        <v>0.74353400000000003</v>
      </c>
      <c r="IP139">
        <v>0.72579400000000005</v>
      </c>
      <c r="IQ139">
        <v>0.70628199999999997</v>
      </c>
      <c r="IR139">
        <v>0.68938100000000002</v>
      </c>
      <c r="IS139">
        <v>0.67751399999999995</v>
      </c>
      <c r="IT139">
        <v>0.67052400000000001</v>
      </c>
      <c r="IU139">
        <v>0.66615899999999995</v>
      </c>
      <c r="IV139">
        <v>0.66139599999999998</v>
      </c>
      <c r="IW139">
        <v>0.65417899999999995</v>
      </c>
      <c r="IX139">
        <v>0.64472300000000005</v>
      </c>
      <c r="IY139">
        <v>0.63560700000000003</v>
      </c>
      <c r="IZ139">
        <v>0.63059399999999999</v>
      </c>
      <c r="JA139">
        <v>0.63290299999999999</v>
      </c>
      <c r="JB139">
        <v>0.64372099999999999</v>
      </c>
      <c r="JC139">
        <v>0.66122800000000004</v>
      </c>
      <c r="JD139">
        <v>0.68031299999999995</v>
      </c>
      <c r="JE139">
        <v>0.69354000000000005</v>
      </c>
      <c r="JF139">
        <v>0.69397200000000003</v>
      </c>
      <c r="JG139">
        <v>0.67896999999999996</v>
      </c>
      <c r="JH139">
        <v>0.65190599999999999</v>
      </c>
      <c r="JI139">
        <v>0.62011899999999998</v>
      </c>
      <c r="JJ139">
        <v>0.59115200000000001</v>
      </c>
      <c r="JK139">
        <v>0.57013899999999995</v>
      </c>
      <c r="JL139">
        <v>0.55905300000000002</v>
      </c>
      <c r="JM139">
        <v>0.55703499999999995</v>
      </c>
      <c r="JN139">
        <v>0.56104900000000002</v>
      </c>
      <c r="JO139">
        <v>0.56670699999999996</v>
      </c>
      <c r="JP139">
        <v>0.56949099999999997</v>
      </c>
      <c r="JQ139">
        <v>0.56632400000000005</v>
      </c>
    </row>
    <row r="140" spans="1:277" x14ac:dyDescent="0.35">
      <c r="A140" s="8">
        <v>4</v>
      </c>
      <c r="B140" s="2">
        <v>18.297697100000001</v>
      </c>
      <c r="C140">
        <v>3.0474000000000001E-2</v>
      </c>
      <c r="D140">
        <v>3.4396000000000003E-2</v>
      </c>
      <c r="E140">
        <v>3.8973000000000001E-2</v>
      </c>
      <c r="F140">
        <v>4.3875999999999998E-2</v>
      </c>
      <c r="G140">
        <v>4.8707E-2</v>
      </c>
      <c r="H140">
        <v>5.3054999999999998E-2</v>
      </c>
      <c r="I140">
        <v>5.6579999999999998E-2</v>
      </c>
      <c r="J140">
        <v>5.9153999999999998E-2</v>
      </c>
      <c r="K140">
        <v>6.0949000000000003E-2</v>
      </c>
      <c r="L140">
        <v>6.2434999999999997E-2</v>
      </c>
      <c r="M140">
        <v>6.4225000000000004E-2</v>
      </c>
      <c r="N140">
        <v>6.6857E-2</v>
      </c>
      <c r="O140">
        <v>7.0552000000000004E-2</v>
      </c>
      <c r="P140">
        <v>7.5075000000000003E-2</v>
      </c>
      <c r="Q140">
        <v>7.9755999999999994E-2</v>
      </c>
      <c r="R140">
        <v>8.3699999999999997E-2</v>
      </c>
      <c r="S140">
        <v>8.6147000000000001E-2</v>
      </c>
      <c r="T140">
        <v>8.6785000000000001E-2</v>
      </c>
      <c r="U140">
        <v>8.5880999999999999E-2</v>
      </c>
      <c r="V140">
        <v>8.4123000000000003E-2</v>
      </c>
      <c r="W140">
        <v>8.2308999999999993E-2</v>
      </c>
      <c r="X140">
        <v>8.1012000000000001E-2</v>
      </c>
      <c r="Y140">
        <v>8.0375000000000002E-2</v>
      </c>
      <c r="Z140">
        <v>8.0105999999999997E-2</v>
      </c>
      <c r="AA140">
        <v>7.9630000000000006E-2</v>
      </c>
      <c r="AB140">
        <v>7.8397999999999995E-2</v>
      </c>
      <c r="AC140">
        <v>7.6139999999999999E-2</v>
      </c>
      <c r="AD140">
        <v>7.3000999999999996E-2</v>
      </c>
      <c r="AE140">
        <v>6.9464999999999999E-2</v>
      </c>
      <c r="AF140">
        <v>6.6144999999999995E-2</v>
      </c>
      <c r="AG140">
        <v>6.3555E-2</v>
      </c>
      <c r="AH140">
        <v>6.1957999999999999E-2</v>
      </c>
      <c r="AI140">
        <v>6.13E-2</v>
      </c>
      <c r="AJ140">
        <v>6.1261000000000003E-2</v>
      </c>
      <c r="AK140">
        <v>6.1381999999999999E-2</v>
      </c>
      <c r="AL140">
        <v>6.1233000000000003E-2</v>
      </c>
      <c r="AM140">
        <v>6.0533999999999998E-2</v>
      </c>
      <c r="AN140">
        <v>5.9226000000000001E-2</v>
      </c>
      <c r="AO140">
        <v>5.7454999999999999E-2</v>
      </c>
      <c r="AP140">
        <v>5.5507000000000001E-2</v>
      </c>
      <c r="AQ140">
        <v>5.3713999999999998E-2</v>
      </c>
      <c r="AR140">
        <v>5.2363E-2</v>
      </c>
      <c r="AS140">
        <v>5.1609000000000002E-2</v>
      </c>
      <c r="AT140">
        <v>5.1438999999999999E-2</v>
      </c>
      <c r="AU140">
        <v>5.1681999999999999E-2</v>
      </c>
      <c r="AV140">
        <v>5.2067000000000002E-2</v>
      </c>
      <c r="AW140">
        <v>5.2309000000000001E-2</v>
      </c>
      <c r="AX140">
        <v>5.2194999999999998E-2</v>
      </c>
      <c r="AY140">
        <v>5.1645999999999997E-2</v>
      </c>
      <c r="AZ140">
        <v>5.0730999999999998E-2</v>
      </c>
      <c r="BA140">
        <v>4.9630000000000001E-2</v>
      </c>
      <c r="BB140">
        <v>4.8557000000000003E-2</v>
      </c>
      <c r="BC140">
        <v>4.7675000000000002E-2</v>
      </c>
      <c r="BD140">
        <v>4.7043000000000001E-2</v>
      </c>
      <c r="BE140">
        <v>4.6608999999999998E-2</v>
      </c>
      <c r="BF140">
        <v>4.6247000000000003E-2</v>
      </c>
      <c r="BG140">
        <v>4.5823000000000003E-2</v>
      </c>
      <c r="BH140">
        <v>4.5238E-2</v>
      </c>
      <c r="BI140">
        <v>4.4447E-2</v>
      </c>
      <c r="BJ140">
        <v>4.3466999999999999E-2</v>
      </c>
      <c r="BK140">
        <v>4.2363999999999999E-2</v>
      </c>
      <c r="BL140">
        <v>4.1238999999999998E-2</v>
      </c>
      <c r="BM140">
        <v>4.0217999999999997E-2</v>
      </c>
      <c r="BN140">
        <v>3.9427999999999998E-2</v>
      </c>
      <c r="BO140">
        <v>3.8979E-2</v>
      </c>
      <c r="BP140">
        <v>3.8925000000000001E-2</v>
      </c>
      <c r="BQ140">
        <v>3.9232999999999997E-2</v>
      </c>
      <c r="BR140">
        <v>3.9766999999999997E-2</v>
      </c>
      <c r="BS140">
        <v>4.0328000000000003E-2</v>
      </c>
      <c r="BT140">
        <v>4.0721E-2</v>
      </c>
      <c r="BU140">
        <v>4.0839E-2</v>
      </c>
      <c r="BV140">
        <v>4.0698999999999999E-2</v>
      </c>
      <c r="BW140">
        <v>4.0441999999999999E-2</v>
      </c>
      <c r="BX140">
        <v>4.0265000000000002E-2</v>
      </c>
      <c r="BY140">
        <v>4.0322999999999998E-2</v>
      </c>
      <c r="BZ140">
        <v>4.0645000000000001E-2</v>
      </c>
      <c r="CA140">
        <v>4.1125000000000002E-2</v>
      </c>
      <c r="CB140">
        <v>4.1584000000000003E-2</v>
      </c>
      <c r="CC140">
        <v>4.1882000000000003E-2</v>
      </c>
      <c r="CD140">
        <v>4.1997E-2</v>
      </c>
      <c r="CE140">
        <v>4.2050999999999998E-2</v>
      </c>
      <c r="CF140">
        <v>4.2229999999999997E-2</v>
      </c>
      <c r="CG140">
        <v>4.2675999999999999E-2</v>
      </c>
      <c r="CH140">
        <v>4.3375999999999998E-2</v>
      </c>
      <c r="CI140">
        <v>4.4162E-2</v>
      </c>
      <c r="CJ140">
        <v>4.4804999999999998E-2</v>
      </c>
      <c r="CK140">
        <v>4.5178999999999997E-2</v>
      </c>
      <c r="CL140">
        <v>4.5373999999999998E-2</v>
      </c>
      <c r="CM140">
        <v>4.5685000000000003E-2</v>
      </c>
      <c r="CN140">
        <v>4.6482000000000002E-2</v>
      </c>
      <c r="CO140">
        <v>4.7992E-2</v>
      </c>
      <c r="CP140">
        <v>5.0134999999999999E-2</v>
      </c>
      <c r="CQ140">
        <v>5.2506999999999998E-2</v>
      </c>
      <c r="CR140">
        <v>5.4572000000000002E-2</v>
      </c>
      <c r="CS140">
        <v>5.5994000000000002E-2</v>
      </c>
      <c r="CT140">
        <v>5.6931000000000002E-2</v>
      </c>
      <c r="CU140">
        <v>5.8104000000000003E-2</v>
      </c>
      <c r="CV140">
        <v>6.0553999999999997E-2</v>
      </c>
      <c r="CW140">
        <v>6.5179000000000001E-2</v>
      </c>
      <c r="CX140">
        <v>7.2246000000000005E-2</v>
      </c>
      <c r="CY140">
        <v>8.1091999999999997E-2</v>
      </c>
      <c r="CZ140">
        <v>9.0212000000000001E-2</v>
      </c>
      <c r="DA140">
        <v>9.7817000000000001E-2</v>
      </c>
      <c r="DB140">
        <v>0.1027</v>
      </c>
      <c r="DC140">
        <v>0.10502599999999999</v>
      </c>
      <c r="DD140">
        <v>0.10655299999999999</v>
      </c>
      <c r="DE140">
        <v>0.11014400000000001</v>
      </c>
      <c r="DF140">
        <v>0.11888</v>
      </c>
      <c r="DG140">
        <v>0.135189</v>
      </c>
      <c r="DH140">
        <v>0.16028300000000001</v>
      </c>
      <c r="DI140">
        <v>0.19395000000000001</v>
      </c>
      <c r="DJ140">
        <v>0.23470099999999999</v>
      </c>
      <c r="DK140">
        <v>0.28029700000000002</v>
      </c>
      <c r="DL140">
        <v>0.32855800000000002</v>
      </c>
      <c r="DM140">
        <v>0.37812400000000002</v>
      </c>
      <c r="DN140">
        <v>0.42857600000000001</v>
      </c>
      <c r="DO140">
        <v>0.47950900000000002</v>
      </c>
      <c r="DP140">
        <v>0.52874399999999999</v>
      </c>
      <c r="DQ140">
        <v>0.57072999999999996</v>
      </c>
      <c r="DR140">
        <v>0.59699100000000005</v>
      </c>
      <c r="DS140">
        <v>0.60028199999999998</v>
      </c>
      <c r="DT140">
        <v>0.58036900000000002</v>
      </c>
      <c r="DU140">
        <v>0.54542500000000005</v>
      </c>
      <c r="DV140">
        <v>0.507274</v>
      </c>
      <c r="DW140">
        <v>0.47578999999999999</v>
      </c>
      <c r="DX140">
        <v>0.45635999999999999</v>
      </c>
      <c r="DY140">
        <v>0.44973600000000002</v>
      </c>
      <c r="DZ140">
        <v>0.452656</v>
      </c>
      <c r="EA140">
        <v>0.45890700000000001</v>
      </c>
      <c r="EB140">
        <v>0.46139799999999997</v>
      </c>
      <c r="EC140">
        <v>0.45527099999999998</v>
      </c>
      <c r="ED140">
        <v>0.44031999999999999</v>
      </c>
      <c r="EE140">
        <v>0.420595</v>
      </c>
      <c r="EF140">
        <v>0.40156599999999998</v>
      </c>
      <c r="EG140">
        <v>0.38716699999999998</v>
      </c>
      <c r="EH140">
        <v>0.37821199999999999</v>
      </c>
      <c r="EI140">
        <v>0.37222699999999997</v>
      </c>
      <c r="EJ140">
        <v>0.364514</v>
      </c>
      <c r="EK140">
        <v>0.350327</v>
      </c>
      <c r="EL140">
        <v>0.32739299999999999</v>
      </c>
      <c r="EM140">
        <v>0.29716500000000001</v>
      </c>
      <c r="EN140">
        <v>0.26390799999999998</v>
      </c>
      <c r="EO140">
        <v>0.232547</v>
      </c>
      <c r="EP140">
        <v>0.20685999999999999</v>
      </c>
      <c r="EQ140">
        <v>0.18868299999999999</v>
      </c>
      <c r="ER140">
        <v>0.17794399999999999</v>
      </c>
      <c r="ES140">
        <v>0.173152</v>
      </c>
      <c r="ET140">
        <v>0.17211899999999999</v>
      </c>
      <c r="EU140">
        <v>0.17269899999999999</v>
      </c>
      <c r="EV140">
        <v>0.17336499999999999</v>
      </c>
      <c r="EW140">
        <v>0.17342299999999999</v>
      </c>
      <c r="EX140">
        <v>0.17283599999999999</v>
      </c>
      <c r="EY140">
        <v>0.17181299999999999</v>
      </c>
      <c r="EZ140">
        <v>0.17043</v>
      </c>
      <c r="FA140">
        <v>0.16852200000000001</v>
      </c>
      <c r="FB140">
        <v>0.165852</v>
      </c>
      <c r="FC140">
        <v>0.16242899999999999</v>
      </c>
      <c r="FD140">
        <v>0.158695</v>
      </c>
      <c r="FE140">
        <v>0.15545900000000001</v>
      </c>
      <c r="FF140">
        <v>0.153582</v>
      </c>
      <c r="FG140">
        <v>0.15357699999999999</v>
      </c>
      <c r="FH140">
        <v>0.155302</v>
      </c>
      <c r="FI140">
        <v>0.15792200000000001</v>
      </c>
      <c r="FJ140">
        <v>0.16018199999999999</v>
      </c>
      <c r="FK140">
        <v>0.160914</v>
      </c>
      <c r="FL140">
        <v>0.15953200000000001</v>
      </c>
      <c r="FM140">
        <v>0.15627199999999999</v>
      </c>
      <c r="FN140">
        <v>0.152058</v>
      </c>
      <c r="FO140">
        <v>0.148067</v>
      </c>
      <c r="FP140">
        <v>0.145229</v>
      </c>
      <c r="FQ140">
        <v>0.14386399999999999</v>
      </c>
      <c r="FR140">
        <v>0.143619</v>
      </c>
      <c r="FS140">
        <v>0.143706</v>
      </c>
      <c r="FT140">
        <v>0.143316</v>
      </c>
      <c r="FU140">
        <v>0.142014</v>
      </c>
      <c r="FV140">
        <v>0.13991799999999999</v>
      </c>
      <c r="FW140">
        <v>0.13761399999999999</v>
      </c>
      <c r="FX140">
        <v>0.13583600000000001</v>
      </c>
      <c r="FY140">
        <v>0.13511799999999999</v>
      </c>
      <c r="FZ140">
        <v>0.13555200000000001</v>
      </c>
      <c r="GA140">
        <v>0.13678599999999999</v>
      </c>
      <c r="GB140">
        <v>0.13823299999999999</v>
      </c>
      <c r="GC140">
        <v>0.13938300000000001</v>
      </c>
      <c r="GD140">
        <v>0.14008999999999999</v>
      </c>
      <c r="GE140">
        <v>0.14066600000000001</v>
      </c>
      <c r="GF140">
        <v>0.14175699999999999</v>
      </c>
      <c r="GG140">
        <v>0.14405100000000001</v>
      </c>
      <c r="GH140">
        <v>0.14794199999999999</v>
      </c>
      <c r="GI140">
        <v>0.15331</v>
      </c>
      <c r="GJ140">
        <v>0.15947600000000001</v>
      </c>
      <c r="GK140">
        <v>0.16536699999999999</v>
      </c>
      <c r="GL140">
        <v>0.16982700000000001</v>
      </c>
      <c r="GM140">
        <v>0.171984</v>
      </c>
      <c r="GN140">
        <v>0.171512</v>
      </c>
      <c r="GO140">
        <v>0.16869500000000001</v>
      </c>
      <c r="GP140">
        <v>0.16427900000000001</v>
      </c>
      <c r="GQ140">
        <v>0.15920200000000001</v>
      </c>
      <c r="GR140">
        <v>0.154339</v>
      </c>
      <c r="GS140">
        <v>0.150338</v>
      </c>
      <c r="GT140">
        <v>0.14757700000000001</v>
      </c>
      <c r="GU140">
        <v>0.14619199999999999</v>
      </c>
      <c r="GV140">
        <v>0.146125</v>
      </c>
      <c r="GW140">
        <v>0.14716699999999999</v>
      </c>
      <c r="GX140">
        <v>0.148976</v>
      </c>
      <c r="GY140">
        <v>0.151118</v>
      </c>
      <c r="GZ140">
        <v>0.153173</v>
      </c>
      <c r="HA140">
        <v>0.154919</v>
      </c>
      <c r="HB140">
        <v>0.15656600000000001</v>
      </c>
      <c r="HC140">
        <v>0.15894800000000001</v>
      </c>
      <c r="HD140">
        <v>0.163579</v>
      </c>
      <c r="HE140">
        <v>0.17250299999999999</v>
      </c>
      <c r="HF140">
        <v>0.18798300000000001</v>
      </c>
      <c r="HG140">
        <v>0.21208299999999999</v>
      </c>
      <c r="HH140">
        <v>0.24617600000000001</v>
      </c>
      <c r="HI140">
        <v>0.290358</v>
      </c>
      <c r="HJ140">
        <v>0.34267199999999998</v>
      </c>
      <c r="HK140">
        <v>0.39824199999999998</v>
      </c>
      <c r="HL140">
        <v>0.44889000000000001</v>
      </c>
      <c r="HM140">
        <v>0.48456100000000002</v>
      </c>
      <c r="HN140">
        <v>0.49749300000000002</v>
      </c>
      <c r="HO140">
        <v>0.486813</v>
      </c>
      <c r="HP140">
        <v>0.45892699999999997</v>
      </c>
      <c r="HQ140">
        <v>0.42331400000000002</v>
      </c>
      <c r="HR140">
        <v>0.388262</v>
      </c>
      <c r="HS140">
        <v>0.35924400000000001</v>
      </c>
      <c r="HT140">
        <v>0.33929100000000001</v>
      </c>
      <c r="HU140">
        <v>0.329988</v>
      </c>
      <c r="HV140">
        <v>0.33241599999999999</v>
      </c>
      <c r="HW140">
        <v>0.34783900000000001</v>
      </c>
      <c r="HX140">
        <v>0.37811899999999998</v>
      </c>
      <c r="HY140">
        <v>0.425902</v>
      </c>
      <c r="HZ140">
        <v>0.49463200000000002</v>
      </c>
      <c r="IA140">
        <v>0.58844099999999999</v>
      </c>
      <c r="IB140">
        <v>0.71187400000000001</v>
      </c>
      <c r="IC140">
        <v>0.86901499999999998</v>
      </c>
      <c r="ID140">
        <v>1.060568</v>
      </c>
      <c r="IE140">
        <v>1.274764</v>
      </c>
      <c r="IF140">
        <v>1.467846</v>
      </c>
      <c r="IG140">
        <v>1.5666230000000001</v>
      </c>
      <c r="IH140">
        <v>1.5611679999999999</v>
      </c>
      <c r="II140">
        <v>1.5272760000000001</v>
      </c>
      <c r="IJ140">
        <v>1.52356</v>
      </c>
      <c r="IK140">
        <v>1.5686230000000001</v>
      </c>
      <c r="IL140">
        <v>1.6543829999999999</v>
      </c>
      <c r="IM140">
        <v>1.739099</v>
      </c>
      <c r="IN140">
        <v>1.7476609999999999</v>
      </c>
      <c r="IO140">
        <v>1.651508</v>
      </c>
      <c r="IP140">
        <v>1.5105409999999999</v>
      </c>
      <c r="IQ140">
        <v>1.3841060000000001</v>
      </c>
      <c r="IR140">
        <v>1.2939510000000001</v>
      </c>
      <c r="IS140">
        <v>1.2405550000000001</v>
      </c>
      <c r="IT140">
        <v>1.215104</v>
      </c>
      <c r="IU140">
        <v>1.203525</v>
      </c>
      <c r="IV140">
        <v>1.19001</v>
      </c>
      <c r="IW140">
        <v>1.1639919999999999</v>
      </c>
      <c r="IX140">
        <v>1.1267259999999999</v>
      </c>
      <c r="IY140">
        <v>1.089893</v>
      </c>
      <c r="IZ140">
        <v>1.0680240000000001</v>
      </c>
      <c r="JA140">
        <v>1.0728470000000001</v>
      </c>
      <c r="JB140">
        <v>1.111618</v>
      </c>
      <c r="JC140">
        <v>1.1861029999999999</v>
      </c>
      <c r="JD140">
        <v>1.287436</v>
      </c>
      <c r="JE140">
        <v>1.382455</v>
      </c>
      <c r="JF140">
        <v>1.407821</v>
      </c>
      <c r="JG140">
        <v>1.329539</v>
      </c>
      <c r="JH140">
        <v>1.1952469999999999</v>
      </c>
      <c r="JI140">
        <v>1.0638989999999999</v>
      </c>
      <c r="JJ140">
        <v>0.961696</v>
      </c>
      <c r="JK140">
        <v>0.89395999999999998</v>
      </c>
      <c r="JL140">
        <v>0.857873</v>
      </c>
      <c r="JM140">
        <v>0.847329</v>
      </c>
      <c r="JN140">
        <v>0.85398499999999999</v>
      </c>
      <c r="JO140">
        <v>0.86734</v>
      </c>
      <c r="JP140">
        <v>0.87588299999999997</v>
      </c>
      <c r="JQ140">
        <v>0.87062899999999999</v>
      </c>
    </row>
    <row r="141" spans="1:277" x14ac:dyDescent="0.35">
      <c r="A141" s="8">
        <v>5</v>
      </c>
      <c r="B141" s="2">
        <v>18.297697100000001</v>
      </c>
      <c r="C141">
        <v>0.10120999999999999</v>
      </c>
      <c r="D141">
        <v>0.105693</v>
      </c>
      <c r="E141">
        <v>0.110554</v>
      </c>
      <c r="F141">
        <v>0.115337</v>
      </c>
      <c r="G141">
        <v>0.119724</v>
      </c>
      <c r="H141">
        <v>0.123554</v>
      </c>
      <c r="I141">
        <v>0.12678900000000001</v>
      </c>
      <c r="J141">
        <v>0.129493</v>
      </c>
      <c r="K141">
        <v>0.13181200000000001</v>
      </c>
      <c r="L141">
        <v>0.133968</v>
      </c>
      <c r="M141">
        <v>0.136209</v>
      </c>
      <c r="N141">
        <v>0.13875000000000001</v>
      </c>
      <c r="O141">
        <v>0.14166999999999999</v>
      </c>
      <c r="P141">
        <v>0.144867</v>
      </c>
      <c r="Q141">
        <v>0.148061</v>
      </c>
      <c r="R141">
        <v>0.15088699999999999</v>
      </c>
      <c r="S141">
        <v>0.15303600000000001</v>
      </c>
      <c r="T141">
        <v>0.15437300000000001</v>
      </c>
      <c r="U141">
        <v>0.15499099999999999</v>
      </c>
      <c r="V141">
        <v>0.15513199999999999</v>
      </c>
      <c r="W141">
        <v>0.15504399999999999</v>
      </c>
      <c r="X141">
        <v>0.15484000000000001</v>
      </c>
      <c r="Y141">
        <v>0.154419</v>
      </c>
      <c r="Z141">
        <v>0.15352499999999999</v>
      </c>
      <c r="AA141">
        <v>0.15187</v>
      </c>
      <c r="AB141">
        <v>0.14932400000000001</v>
      </c>
      <c r="AC141">
        <v>0.14601800000000001</v>
      </c>
      <c r="AD141">
        <v>0.14233599999999999</v>
      </c>
      <c r="AE141">
        <v>0.13878699999999999</v>
      </c>
      <c r="AF141">
        <v>0.135825</v>
      </c>
      <c r="AG141">
        <v>0.133711</v>
      </c>
      <c r="AH141">
        <v>0.13244500000000001</v>
      </c>
      <c r="AI141">
        <v>0.13178000000000001</v>
      </c>
      <c r="AJ141">
        <v>0.13131499999999999</v>
      </c>
      <c r="AK141">
        <v>0.130633</v>
      </c>
      <c r="AL141">
        <v>0.129439</v>
      </c>
      <c r="AM141">
        <v>0.127634</v>
      </c>
      <c r="AN141">
        <v>0.12532799999999999</v>
      </c>
      <c r="AO141">
        <v>0.122782</v>
      </c>
      <c r="AP141">
        <v>0.120336</v>
      </c>
      <c r="AQ141">
        <v>0.118324</v>
      </c>
      <c r="AR141">
        <v>0.116995</v>
      </c>
      <c r="AS141">
        <v>0.116456</v>
      </c>
      <c r="AT141">
        <v>0.11664099999999999</v>
      </c>
      <c r="AU141">
        <v>0.117324</v>
      </c>
      <c r="AV141">
        <v>0.118168</v>
      </c>
      <c r="AW141">
        <v>0.11881700000000001</v>
      </c>
      <c r="AX141">
        <v>0.118975</v>
      </c>
      <c r="AY141">
        <v>0.118491</v>
      </c>
      <c r="AZ141">
        <v>0.11738899999999999</v>
      </c>
      <c r="BA141">
        <v>0.115855</v>
      </c>
      <c r="BB141">
        <v>0.114177</v>
      </c>
      <c r="BC141">
        <v>0.112646</v>
      </c>
      <c r="BD141">
        <v>0.11146</v>
      </c>
      <c r="BE141">
        <v>0.110669</v>
      </c>
      <c r="BF141">
        <v>0.110181</v>
      </c>
      <c r="BG141">
        <v>0.109816</v>
      </c>
      <c r="BH141">
        <v>0.109375</v>
      </c>
      <c r="BI141">
        <v>0.108695</v>
      </c>
      <c r="BJ141">
        <v>0.10768999999999999</v>
      </c>
      <c r="BK141">
        <v>0.106368</v>
      </c>
      <c r="BL141">
        <v>0.104827</v>
      </c>
      <c r="BM141">
        <v>0.10323499999999999</v>
      </c>
      <c r="BN141">
        <v>0.101772</v>
      </c>
      <c r="BO141">
        <v>0.100591</v>
      </c>
      <c r="BP141">
        <v>9.9767999999999996E-2</v>
      </c>
      <c r="BQ141">
        <v>9.9283999999999997E-2</v>
      </c>
      <c r="BR141">
        <v>9.9040000000000003E-2</v>
      </c>
      <c r="BS141">
        <v>9.8910999999999999E-2</v>
      </c>
      <c r="BT141">
        <v>9.8810999999999996E-2</v>
      </c>
      <c r="BU141">
        <v>9.8738999999999993E-2</v>
      </c>
      <c r="BV141">
        <v>9.8783999999999997E-2</v>
      </c>
      <c r="BW141">
        <v>9.9077999999999999E-2</v>
      </c>
      <c r="BX141">
        <v>9.9708000000000005E-2</v>
      </c>
      <c r="BY141">
        <v>0.100623</v>
      </c>
      <c r="BZ141">
        <v>0.101595</v>
      </c>
      <c r="CA141">
        <v>0.102295</v>
      </c>
      <c r="CB141">
        <v>0.102432</v>
      </c>
      <c r="CC141">
        <v>0.101912</v>
      </c>
      <c r="CD141">
        <v>0.10090300000000001</v>
      </c>
      <c r="CE141">
        <v>9.9791000000000005E-2</v>
      </c>
      <c r="CF141">
        <v>9.9032999999999996E-2</v>
      </c>
      <c r="CG141">
        <v>9.8988000000000007E-2</v>
      </c>
      <c r="CH141">
        <v>9.9754999999999996E-2</v>
      </c>
      <c r="CI141">
        <v>0.101131</v>
      </c>
      <c r="CJ141">
        <v>0.10270799999999999</v>
      </c>
      <c r="CK141">
        <v>0.10407</v>
      </c>
      <c r="CL141">
        <v>0.104999</v>
      </c>
      <c r="CM141">
        <v>0.10555299999999999</v>
      </c>
      <c r="CN141">
        <v>0.10599500000000001</v>
      </c>
      <c r="CO141">
        <v>0.106596</v>
      </c>
      <c r="CP141">
        <v>0.107469</v>
      </c>
      <c r="CQ141">
        <v>0.108499</v>
      </c>
      <c r="CR141">
        <v>0.109463</v>
      </c>
      <c r="CS141">
        <v>0.11025</v>
      </c>
      <c r="CT141">
        <v>0.111078</v>
      </c>
      <c r="CU141">
        <v>0.112542</v>
      </c>
      <c r="CV141">
        <v>0.115435</v>
      </c>
      <c r="CW141">
        <v>0.120375</v>
      </c>
      <c r="CX141">
        <v>0.127413</v>
      </c>
      <c r="CY141">
        <v>0.13580300000000001</v>
      </c>
      <c r="CZ141">
        <v>0.14411499999999999</v>
      </c>
      <c r="DA141">
        <v>0.150757</v>
      </c>
      <c r="DB141">
        <v>0.154754</v>
      </c>
      <c r="DC141">
        <v>0.15639500000000001</v>
      </c>
      <c r="DD141">
        <v>0.15736900000000001</v>
      </c>
      <c r="DE141">
        <v>0.160297</v>
      </c>
      <c r="DF141">
        <v>0.16792499999999999</v>
      </c>
      <c r="DG141">
        <v>0.182365</v>
      </c>
      <c r="DH141">
        <v>0.20458100000000001</v>
      </c>
      <c r="DI141">
        <v>0.23422399999999999</v>
      </c>
      <c r="DJ141">
        <v>0.26977000000000001</v>
      </c>
      <c r="DK141">
        <v>0.30901000000000001</v>
      </c>
      <c r="DL141">
        <v>0.349748</v>
      </c>
      <c r="DM141">
        <v>0.39039299999999999</v>
      </c>
      <c r="DN141">
        <v>0.43001800000000001</v>
      </c>
      <c r="DO141">
        <v>0.467667</v>
      </c>
      <c r="DP141">
        <v>0.501274</v>
      </c>
      <c r="DQ141">
        <v>0.52703800000000001</v>
      </c>
      <c r="DR141">
        <v>0.54027999999999998</v>
      </c>
      <c r="DS141">
        <v>0.53802000000000005</v>
      </c>
      <c r="DT141">
        <v>0.52159999999999995</v>
      </c>
      <c r="DU141">
        <v>0.496778</v>
      </c>
      <c r="DV141">
        <v>0.47110800000000003</v>
      </c>
      <c r="DW141">
        <v>0.45092100000000002</v>
      </c>
      <c r="DX141">
        <v>0.43964199999999998</v>
      </c>
      <c r="DY141">
        <v>0.43735099999999999</v>
      </c>
      <c r="DZ141">
        <v>0.44106899999999999</v>
      </c>
      <c r="EA141">
        <v>0.44571499999999997</v>
      </c>
      <c r="EB141">
        <v>0.44599</v>
      </c>
      <c r="EC141">
        <v>0.43881599999999998</v>
      </c>
      <c r="ED141">
        <v>0.424821</v>
      </c>
      <c r="EE141">
        <v>0.40766000000000002</v>
      </c>
      <c r="EF141">
        <v>0.39176699999999998</v>
      </c>
      <c r="EG141">
        <v>0.38018099999999999</v>
      </c>
      <c r="EH141">
        <v>0.37339</v>
      </c>
      <c r="EI141">
        <v>0.36925400000000003</v>
      </c>
      <c r="EJ141">
        <v>0.36388999999999999</v>
      </c>
      <c r="EK141">
        <v>0.35339700000000002</v>
      </c>
      <c r="EL141">
        <v>0.33579399999999998</v>
      </c>
      <c r="EM141">
        <v>0.31201099999999998</v>
      </c>
      <c r="EN141">
        <v>0.285306</v>
      </c>
      <c r="EO141">
        <v>0.25966</v>
      </c>
      <c r="EP141">
        <v>0.23829500000000001</v>
      </c>
      <c r="EQ141">
        <v>0.22290499999999999</v>
      </c>
      <c r="ER141">
        <v>0.213589</v>
      </c>
      <c r="ES141">
        <v>0.209226</v>
      </c>
      <c r="ET141">
        <v>0.20808699999999999</v>
      </c>
      <c r="EU141">
        <v>0.20846700000000001</v>
      </c>
      <c r="EV141">
        <v>0.20913899999999999</v>
      </c>
      <c r="EW141">
        <v>0.20950099999999999</v>
      </c>
      <c r="EX141">
        <v>0.20940700000000001</v>
      </c>
      <c r="EY141">
        <v>0.20886399999999999</v>
      </c>
      <c r="EZ141">
        <v>0.20777699999999999</v>
      </c>
      <c r="FA141">
        <v>0.20593400000000001</v>
      </c>
      <c r="FB141">
        <v>0.20316899999999999</v>
      </c>
      <c r="FC141">
        <v>0.19961499999999999</v>
      </c>
      <c r="FD141">
        <v>0.195803</v>
      </c>
      <c r="FE141">
        <v>0.19253999999999999</v>
      </c>
      <c r="FF141">
        <v>0.19059999999999999</v>
      </c>
      <c r="FG141">
        <v>0.19037000000000001</v>
      </c>
      <c r="FH141">
        <v>0.19162699999999999</v>
      </c>
      <c r="FI141">
        <v>0.19355900000000001</v>
      </c>
      <c r="FJ141">
        <v>0.19507099999999999</v>
      </c>
      <c r="FK141">
        <v>0.19522700000000001</v>
      </c>
      <c r="FL141">
        <v>0.19365199999999999</v>
      </c>
      <c r="FM141">
        <v>0.19066</v>
      </c>
      <c r="FN141">
        <v>0.18708</v>
      </c>
      <c r="FO141">
        <v>0.18385699999999999</v>
      </c>
      <c r="FP141">
        <v>0.181646</v>
      </c>
      <c r="FQ141">
        <v>0.18054799999999999</v>
      </c>
      <c r="FR141">
        <v>0.18012300000000001</v>
      </c>
      <c r="FS141">
        <v>0.17965999999999999</v>
      </c>
      <c r="FT141">
        <v>0.178568</v>
      </c>
      <c r="FU141">
        <v>0.17669099999999999</v>
      </c>
      <c r="FV141">
        <v>0.17438200000000001</v>
      </c>
      <c r="FW141">
        <v>0.17233200000000001</v>
      </c>
      <c r="FX141">
        <v>0.17122499999999999</v>
      </c>
      <c r="FY141">
        <v>0.17141999999999999</v>
      </c>
      <c r="FZ141">
        <v>0.17277600000000001</v>
      </c>
      <c r="GA141">
        <v>0.17471400000000001</v>
      </c>
      <c r="GB141">
        <v>0.176478</v>
      </c>
      <c r="GC141">
        <v>0.17749000000000001</v>
      </c>
      <c r="GD141">
        <v>0.17763399999999999</v>
      </c>
      <c r="GE141">
        <v>0.17733199999999999</v>
      </c>
      <c r="GF141">
        <v>0.177368</v>
      </c>
      <c r="GG141">
        <v>0.178562</v>
      </c>
      <c r="GH141">
        <v>0.18142</v>
      </c>
      <c r="GI141">
        <v>0.18591199999999999</v>
      </c>
      <c r="GJ141">
        <v>0.19144600000000001</v>
      </c>
      <c r="GK141">
        <v>0.197021</v>
      </c>
      <c r="GL141">
        <v>0.20152700000000001</v>
      </c>
      <c r="GM141">
        <v>0.204067</v>
      </c>
      <c r="GN141">
        <v>0.20421900000000001</v>
      </c>
      <c r="GO141">
        <v>0.20210900000000001</v>
      </c>
      <c r="GP141">
        <v>0.19831599999999999</v>
      </c>
      <c r="GQ141">
        <v>0.19365399999999999</v>
      </c>
      <c r="GR141">
        <v>0.188946</v>
      </c>
      <c r="GS141">
        <v>0.18487700000000001</v>
      </c>
      <c r="GT141">
        <v>0.18193200000000001</v>
      </c>
      <c r="GU141">
        <v>0.18038000000000001</v>
      </c>
      <c r="GV141">
        <v>0.180288</v>
      </c>
      <c r="GW141">
        <v>0.18151100000000001</v>
      </c>
      <c r="GX141">
        <v>0.18370300000000001</v>
      </c>
      <c r="GY141">
        <v>0.186358</v>
      </c>
      <c r="GZ141">
        <v>0.18892999999999999</v>
      </c>
      <c r="HA141">
        <v>0.19104099999999999</v>
      </c>
      <c r="HB141">
        <v>0.19272400000000001</v>
      </c>
      <c r="HC141">
        <v>0.19461800000000001</v>
      </c>
      <c r="HD141">
        <v>0.19799600000000001</v>
      </c>
      <c r="HE141">
        <v>0.204593</v>
      </c>
      <c r="HF141">
        <v>0.21626899999999999</v>
      </c>
      <c r="HG141">
        <v>0.23458200000000001</v>
      </c>
      <c r="HH141">
        <v>0.26033800000000001</v>
      </c>
      <c r="HI141">
        <v>0.29311900000000002</v>
      </c>
      <c r="HJ141">
        <v>0.33080900000000002</v>
      </c>
      <c r="HK141">
        <v>0.36930400000000002</v>
      </c>
      <c r="HL141">
        <v>0.40281</v>
      </c>
      <c r="HM141">
        <v>0.42528300000000002</v>
      </c>
      <c r="HN141">
        <v>0.43280099999999999</v>
      </c>
      <c r="HO141">
        <v>0.42543999999999998</v>
      </c>
      <c r="HP141">
        <v>0.40704299999999999</v>
      </c>
      <c r="HQ141">
        <v>0.38320300000000002</v>
      </c>
      <c r="HR141">
        <v>0.359176</v>
      </c>
      <c r="HS141">
        <v>0.33885599999999999</v>
      </c>
      <c r="HT141">
        <v>0.32472200000000001</v>
      </c>
      <c r="HU141">
        <v>0.31825399999999998</v>
      </c>
      <c r="HV141">
        <v>0.32041900000000001</v>
      </c>
      <c r="HW141">
        <v>0.33205099999999999</v>
      </c>
      <c r="HX141">
        <v>0.354014</v>
      </c>
      <c r="HY141">
        <v>0.38711800000000002</v>
      </c>
      <c r="HZ141">
        <v>0.43175400000000003</v>
      </c>
      <c r="IA141">
        <v>0.48724400000000001</v>
      </c>
      <c r="IB141">
        <v>0.550925</v>
      </c>
      <c r="IC141">
        <v>0.61727900000000002</v>
      </c>
      <c r="ID141">
        <v>0.67800800000000006</v>
      </c>
      <c r="IE141">
        <v>0.72439900000000002</v>
      </c>
      <c r="IF141">
        <v>0.75173500000000004</v>
      </c>
      <c r="IG141">
        <v>0.76219300000000001</v>
      </c>
      <c r="IH141">
        <v>0.76319199999999998</v>
      </c>
      <c r="II141">
        <v>0.76292199999999999</v>
      </c>
      <c r="IJ141">
        <v>0.76666599999999996</v>
      </c>
      <c r="IK141">
        <v>0.77531099999999997</v>
      </c>
      <c r="IL141">
        <v>0.78564900000000004</v>
      </c>
      <c r="IM141">
        <v>0.79214200000000001</v>
      </c>
      <c r="IN141">
        <v>0.78986900000000004</v>
      </c>
      <c r="IO141">
        <v>0.77740600000000004</v>
      </c>
      <c r="IP141">
        <v>0.75761299999999998</v>
      </c>
      <c r="IQ141">
        <v>0.73580299999999998</v>
      </c>
      <c r="IR141">
        <v>0.71694899999999995</v>
      </c>
      <c r="IS141">
        <v>0.70374400000000004</v>
      </c>
      <c r="IT141">
        <v>0.69603899999999996</v>
      </c>
      <c r="IU141">
        <v>0.69142999999999999</v>
      </c>
      <c r="IV141">
        <v>0.68669199999999997</v>
      </c>
      <c r="IW141">
        <v>0.67960500000000001</v>
      </c>
      <c r="IX141">
        <v>0.67035100000000003</v>
      </c>
      <c r="IY141">
        <v>0.661609</v>
      </c>
      <c r="IZ141">
        <v>0.65730200000000005</v>
      </c>
      <c r="JA141">
        <v>0.66078099999999995</v>
      </c>
      <c r="JB141">
        <v>0.67324899999999999</v>
      </c>
      <c r="JC141">
        <v>0.69272599999999995</v>
      </c>
      <c r="JD141">
        <v>0.71370900000000004</v>
      </c>
      <c r="JE141">
        <v>0.728155</v>
      </c>
      <c r="JF141">
        <v>0.72855300000000001</v>
      </c>
      <c r="JG141">
        <v>0.71208700000000003</v>
      </c>
      <c r="JH141">
        <v>0.68252800000000002</v>
      </c>
      <c r="JI141">
        <v>0.64790999999999999</v>
      </c>
      <c r="JJ141">
        <v>0.61637799999999998</v>
      </c>
      <c r="JK141">
        <v>0.59340499999999996</v>
      </c>
      <c r="JL141">
        <v>0.58109100000000002</v>
      </c>
      <c r="JM141">
        <v>0.578596</v>
      </c>
      <c r="JN141">
        <v>0.58284100000000005</v>
      </c>
      <c r="JO141">
        <v>0.589306</v>
      </c>
      <c r="JP141">
        <v>0.59318199999999999</v>
      </c>
      <c r="JQ141">
        <v>0.59094599999999997</v>
      </c>
    </row>
    <row r="142" spans="1:277" x14ac:dyDescent="0.35">
      <c r="A142" s="8">
        <v>6</v>
      </c>
      <c r="B142" s="2">
        <v>18.297697100000001</v>
      </c>
      <c r="C142">
        <v>5.7000000000000002E-2</v>
      </c>
      <c r="D142">
        <v>6.0675E-2</v>
      </c>
      <c r="E142">
        <v>6.5125000000000002E-2</v>
      </c>
      <c r="F142">
        <v>7.0002999999999996E-2</v>
      </c>
      <c r="G142">
        <v>7.4897000000000005E-2</v>
      </c>
      <c r="H142">
        <v>7.9403000000000001E-2</v>
      </c>
      <c r="I142">
        <v>8.3223000000000005E-2</v>
      </c>
      <c r="J142">
        <v>8.6269999999999999E-2</v>
      </c>
      <c r="K142">
        <v>8.8723999999999997E-2</v>
      </c>
      <c r="L142">
        <v>9.0996999999999995E-2</v>
      </c>
      <c r="M142">
        <v>9.3571000000000001E-2</v>
      </c>
      <c r="N142">
        <v>9.6813999999999997E-2</v>
      </c>
      <c r="O142">
        <v>0.10079100000000001</v>
      </c>
      <c r="P142">
        <v>0.10517899999999999</v>
      </c>
      <c r="Q142">
        <v>0.10934099999999999</v>
      </c>
      <c r="R142">
        <v>0.112523</v>
      </c>
      <c r="S142">
        <v>0.114166</v>
      </c>
      <c r="T142">
        <v>0.11414000000000001</v>
      </c>
      <c r="U142">
        <v>0.112813</v>
      </c>
      <c r="V142">
        <v>0.11088000000000001</v>
      </c>
      <c r="W142">
        <v>0.109071</v>
      </c>
      <c r="X142">
        <v>0.107872</v>
      </c>
      <c r="Y142">
        <v>0.107362</v>
      </c>
      <c r="Z142">
        <v>0.107222</v>
      </c>
      <c r="AA142">
        <v>0.106889</v>
      </c>
      <c r="AB142">
        <v>0.105827</v>
      </c>
      <c r="AC142">
        <v>0.10377</v>
      </c>
      <c r="AD142">
        <v>0.100839</v>
      </c>
      <c r="AE142">
        <v>9.7489000000000006E-2</v>
      </c>
      <c r="AF142">
        <v>9.4301999999999997E-2</v>
      </c>
      <c r="AG142">
        <v>9.1776999999999997E-2</v>
      </c>
      <c r="AH142">
        <v>9.0175000000000005E-2</v>
      </c>
      <c r="AI142">
        <v>8.9448E-2</v>
      </c>
      <c r="AJ142">
        <v>8.9280999999999999E-2</v>
      </c>
      <c r="AK142">
        <v>8.9226E-2</v>
      </c>
      <c r="AL142">
        <v>8.8866000000000001E-2</v>
      </c>
      <c r="AM142">
        <v>8.7963E-2</v>
      </c>
      <c r="AN142">
        <v>8.6513999999999994E-2</v>
      </c>
      <c r="AO142">
        <v>8.4724999999999995E-2</v>
      </c>
      <c r="AP142">
        <v>8.2918000000000006E-2</v>
      </c>
      <c r="AQ142">
        <v>8.1410999999999997E-2</v>
      </c>
      <c r="AR142">
        <v>8.0412999999999998E-2</v>
      </c>
      <c r="AS142">
        <v>7.9959000000000002E-2</v>
      </c>
      <c r="AT142">
        <v>7.9924999999999996E-2</v>
      </c>
      <c r="AU142">
        <v>8.0096000000000001E-2</v>
      </c>
      <c r="AV142">
        <v>8.0250000000000002E-2</v>
      </c>
      <c r="AW142">
        <v>8.0232999999999999E-2</v>
      </c>
      <c r="AX142">
        <v>8.0002000000000004E-2</v>
      </c>
      <c r="AY142">
        <v>7.9607999999999998E-2</v>
      </c>
      <c r="AZ142">
        <v>7.9152E-2</v>
      </c>
      <c r="BA142">
        <v>7.8705999999999998E-2</v>
      </c>
      <c r="BB142">
        <v>7.8280000000000002E-2</v>
      </c>
      <c r="BC142">
        <v>7.7817999999999998E-2</v>
      </c>
      <c r="BD142">
        <v>7.7239000000000002E-2</v>
      </c>
      <c r="BE142">
        <v>7.6489000000000001E-2</v>
      </c>
      <c r="BF142">
        <v>7.5575000000000003E-2</v>
      </c>
      <c r="BG142">
        <v>7.4571999999999999E-2</v>
      </c>
      <c r="BH142">
        <v>7.3587E-2</v>
      </c>
      <c r="BI142">
        <v>7.2697999999999999E-2</v>
      </c>
      <c r="BJ142">
        <v>7.1915999999999994E-2</v>
      </c>
      <c r="BK142">
        <v>7.1188000000000001E-2</v>
      </c>
      <c r="BL142">
        <v>7.0444000000000007E-2</v>
      </c>
      <c r="BM142">
        <v>6.9666000000000006E-2</v>
      </c>
      <c r="BN142">
        <v>6.8907999999999997E-2</v>
      </c>
      <c r="BO142">
        <v>6.8293999999999994E-2</v>
      </c>
      <c r="BP142">
        <v>6.7949999999999997E-2</v>
      </c>
      <c r="BQ142">
        <v>6.7926E-2</v>
      </c>
      <c r="BR142">
        <v>6.8153000000000005E-2</v>
      </c>
      <c r="BS142">
        <v>6.8463999999999997E-2</v>
      </c>
      <c r="BT142">
        <v>6.8679000000000004E-2</v>
      </c>
      <c r="BU142">
        <v>6.8707000000000004E-2</v>
      </c>
      <c r="BV142">
        <v>6.8593000000000001E-2</v>
      </c>
      <c r="BW142">
        <v>6.8505999999999997E-2</v>
      </c>
      <c r="BX142">
        <v>6.8644999999999998E-2</v>
      </c>
      <c r="BY142">
        <v>6.9115999999999997E-2</v>
      </c>
      <c r="BZ142">
        <v>6.9846000000000005E-2</v>
      </c>
      <c r="CA142">
        <v>7.0596999999999993E-2</v>
      </c>
      <c r="CB142">
        <v>7.1081000000000005E-2</v>
      </c>
      <c r="CC142">
        <v>7.1128999999999998E-2</v>
      </c>
      <c r="CD142">
        <v>7.0793999999999996E-2</v>
      </c>
      <c r="CE142">
        <v>7.0355000000000001E-2</v>
      </c>
      <c r="CF142">
        <v>7.0179000000000005E-2</v>
      </c>
      <c r="CG142">
        <v>7.0530999999999996E-2</v>
      </c>
      <c r="CH142">
        <v>7.1419999999999997E-2</v>
      </c>
      <c r="CI142">
        <v>7.2574E-2</v>
      </c>
      <c r="CJ142">
        <v>7.3579000000000006E-2</v>
      </c>
      <c r="CK142">
        <v>7.4112999999999998E-2</v>
      </c>
      <c r="CL142">
        <v>7.4140999999999999E-2</v>
      </c>
      <c r="CM142">
        <v>7.3968000000000006E-2</v>
      </c>
      <c r="CN142">
        <v>7.4095999999999995E-2</v>
      </c>
      <c r="CO142">
        <v>7.4958999999999998E-2</v>
      </c>
      <c r="CP142">
        <v>7.6675999999999994E-2</v>
      </c>
      <c r="CQ142">
        <v>7.8965999999999995E-2</v>
      </c>
      <c r="CR142">
        <v>8.1300999999999998E-2</v>
      </c>
      <c r="CS142">
        <v>8.3233000000000001E-2</v>
      </c>
      <c r="CT142">
        <v>8.4738999999999995E-2</v>
      </c>
      <c r="CU142">
        <v>8.6354E-2</v>
      </c>
      <c r="CV142">
        <v>8.9007000000000003E-2</v>
      </c>
      <c r="CW142">
        <v>9.3577999999999995E-2</v>
      </c>
      <c r="CX142">
        <v>0.100406</v>
      </c>
      <c r="CY142">
        <v>0.10895100000000001</v>
      </c>
      <c r="CZ142">
        <v>0.117837</v>
      </c>
      <c r="DA142">
        <v>0.12537000000000001</v>
      </c>
      <c r="DB142">
        <v>0.13036900000000001</v>
      </c>
      <c r="DC142">
        <v>0.13294600000000001</v>
      </c>
      <c r="DD142">
        <v>0.13474800000000001</v>
      </c>
      <c r="DE142">
        <v>0.13852600000000001</v>
      </c>
      <c r="DF142">
        <v>0.14727599999999999</v>
      </c>
      <c r="DG142">
        <v>0.16339699999999999</v>
      </c>
      <c r="DH142">
        <v>0.18811600000000001</v>
      </c>
      <c r="DI142">
        <v>0.22128300000000001</v>
      </c>
      <c r="DJ142">
        <v>0.26151400000000002</v>
      </c>
      <c r="DK142">
        <v>0.30670599999999998</v>
      </c>
      <c r="DL142">
        <v>0.35481000000000001</v>
      </c>
      <c r="DM142">
        <v>0.40452700000000003</v>
      </c>
      <c r="DN142">
        <v>0.455397</v>
      </c>
      <c r="DO142">
        <v>0.506857</v>
      </c>
      <c r="DP142">
        <v>0.55649400000000004</v>
      </c>
      <c r="DQ142">
        <v>0.59850599999999998</v>
      </c>
      <c r="DR142">
        <v>0.62425299999999995</v>
      </c>
      <c r="DS142">
        <v>0.62659900000000002</v>
      </c>
      <c r="DT142">
        <v>0.60569499999999998</v>
      </c>
      <c r="DU142">
        <v>0.57008999999999999</v>
      </c>
      <c r="DV142">
        <v>0.53172600000000003</v>
      </c>
      <c r="DW142">
        <v>0.50040499999999999</v>
      </c>
      <c r="DX142">
        <v>0.48139999999999999</v>
      </c>
      <c r="DY142">
        <v>0.47537200000000002</v>
      </c>
      <c r="DZ142">
        <v>0.478991</v>
      </c>
      <c r="EA142">
        <v>0.48596299999999998</v>
      </c>
      <c r="EB142">
        <v>0.48908800000000002</v>
      </c>
      <c r="EC142">
        <v>0.48340100000000003</v>
      </c>
      <c r="ED142">
        <v>0.46863899999999997</v>
      </c>
      <c r="EE142">
        <v>0.44886300000000001</v>
      </c>
      <c r="EF142">
        <v>0.42960399999999999</v>
      </c>
      <c r="EG142">
        <v>0.41487299999999999</v>
      </c>
      <c r="EH142">
        <v>0.405561</v>
      </c>
      <c r="EI142">
        <v>0.39926</v>
      </c>
      <c r="EJ142">
        <v>0.39132800000000001</v>
      </c>
      <c r="EK142">
        <v>0.37704500000000002</v>
      </c>
      <c r="EL142">
        <v>0.354128</v>
      </c>
      <c r="EM142">
        <v>0.32400200000000001</v>
      </c>
      <c r="EN142">
        <v>0.290912</v>
      </c>
      <c r="EO142">
        <v>0.25979000000000002</v>
      </c>
      <c r="EP142">
        <v>0.234434</v>
      </c>
      <c r="EQ142">
        <v>0.21670400000000001</v>
      </c>
      <c r="ER142">
        <v>0.206534</v>
      </c>
      <c r="ES142">
        <v>0.202405</v>
      </c>
      <c r="ET142">
        <v>0.202042</v>
      </c>
      <c r="EU142">
        <v>0.203177</v>
      </c>
      <c r="EV142">
        <v>0.204151</v>
      </c>
      <c r="EW142">
        <v>0.20418700000000001</v>
      </c>
      <c r="EX142">
        <v>0.20324600000000001</v>
      </c>
      <c r="EY142">
        <v>0.201623</v>
      </c>
      <c r="EZ142">
        <v>0.199547</v>
      </c>
      <c r="FA142">
        <v>0.19702</v>
      </c>
      <c r="FB142">
        <v>0.193942</v>
      </c>
      <c r="FC142">
        <v>0.19037799999999999</v>
      </c>
      <c r="FD142">
        <v>0.18673899999999999</v>
      </c>
      <c r="FE142">
        <v>0.18373100000000001</v>
      </c>
      <c r="FF142">
        <v>0.18207499999999999</v>
      </c>
      <c r="FG142">
        <v>0.18214</v>
      </c>
      <c r="FH142">
        <v>0.18368300000000001</v>
      </c>
      <c r="FI142">
        <v>0.185836</v>
      </c>
      <c r="FJ142">
        <v>0.187388</v>
      </c>
      <c r="FK142">
        <v>0.18728800000000001</v>
      </c>
      <c r="FL142">
        <v>0.18509800000000001</v>
      </c>
      <c r="FM142">
        <v>0.18119499999999999</v>
      </c>
      <c r="FN142">
        <v>0.17658799999999999</v>
      </c>
      <c r="FO142">
        <v>0.17247199999999999</v>
      </c>
      <c r="FP142">
        <v>0.16972400000000001</v>
      </c>
      <c r="FQ142">
        <v>0.16857</v>
      </c>
      <c r="FR142">
        <v>0.16855500000000001</v>
      </c>
      <c r="FS142">
        <v>0.16880899999999999</v>
      </c>
      <c r="FT142">
        <v>0.168488</v>
      </c>
      <c r="FU142">
        <v>0.16717599999999999</v>
      </c>
      <c r="FV142">
        <v>0.16506199999999999</v>
      </c>
      <c r="FW142">
        <v>0.16281300000000001</v>
      </c>
      <c r="FX142">
        <v>0.16122900000000001</v>
      </c>
      <c r="FY142">
        <v>0.160857</v>
      </c>
      <c r="FZ142">
        <v>0.16175500000000001</v>
      </c>
      <c r="GA142">
        <v>0.16348799999999999</v>
      </c>
      <c r="GB142">
        <v>0.16537399999999999</v>
      </c>
      <c r="GC142">
        <v>0.16682900000000001</v>
      </c>
      <c r="GD142">
        <v>0.16767699999999999</v>
      </c>
      <c r="GE142">
        <v>0.16825899999999999</v>
      </c>
      <c r="GF142">
        <v>0.16928499999999999</v>
      </c>
      <c r="GG142">
        <v>0.171515</v>
      </c>
      <c r="GH142">
        <v>0.175396</v>
      </c>
      <c r="GI142">
        <v>0.18082300000000001</v>
      </c>
      <c r="GJ142">
        <v>0.18709799999999999</v>
      </c>
      <c r="GK142">
        <v>0.19311300000000001</v>
      </c>
      <c r="GL142">
        <v>0.197682</v>
      </c>
      <c r="GM142">
        <v>0.19992199999999999</v>
      </c>
      <c r="GN142">
        <v>0.19952800000000001</v>
      </c>
      <c r="GO142">
        <v>0.19681699999999999</v>
      </c>
      <c r="GP142">
        <v>0.192556</v>
      </c>
      <c r="GQ142">
        <v>0.18767200000000001</v>
      </c>
      <c r="GR142">
        <v>0.182999</v>
      </c>
      <c r="GS142">
        <v>0.17913799999999999</v>
      </c>
      <c r="GT142">
        <v>0.17643300000000001</v>
      </c>
      <c r="GU142">
        <v>0.175015</v>
      </c>
      <c r="GV142">
        <v>0.17486699999999999</v>
      </c>
      <c r="GW142">
        <v>0.175846</v>
      </c>
      <c r="GX142">
        <v>0.17768600000000001</v>
      </c>
      <c r="GY142">
        <v>0.180007</v>
      </c>
      <c r="GZ142">
        <v>0.18240500000000001</v>
      </c>
      <c r="HA142">
        <v>0.18462500000000001</v>
      </c>
      <c r="HB142">
        <v>0.18681</v>
      </c>
      <c r="HC142">
        <v>0.189723</v>
      </c>
      <c r="HD142">
        <v>0.194822</v>
      </c>
      <c r="HE142">
        <v>0.204128</v>
      </c>
      <c r="HF142">
        <v>0.219915</v>
      </c>
      <c r="HG142">
        <v>0.24427299999999999</v>
      </c>
      <c r="HH142">
        <v>0.27860499999999999</v>
      </c>
      <c r="HI142">
        <v>0.32302399999999998</v>
      </c>
      <c r="HJ142">
        <v>0.37556600000000001</v>
      </c>
      <c r="HK142">
        <v>0.43131799999999998</v>
      </c>
      <c r="HL142">
        <v>0.482043</v>
      </c>
      <c r="HM142">
        <v>0.51764500000000002</v>
      </c>
      <c r="HN142">
        <v>0.53038200000000002</v>
      </c>
      <c r="HO142">
        <v>0.51947900000000002</v>
      </c>
      <c r="HP142">
        <v>0.49144500000000002</v>
      </c>
      <c r="HQ142">
        <v>0.45580399999999999</v>
      </c>
      <c r="HR142">
        <v>0.42082799999999998</v>
      </c>
      <c r="HS142">
        <v>0.39195799999999997</v>
      </c>
      <c r="HT142">
        <v>0.372193</v>
      </c>
      <c r="HU142">
        <v>0.36310199999999998</v>
      </c>
      <c r="HV142">
        <v>0.365761</v>
      </c>
      <c r="HW142">
        <v>0.38143500000000002</v>
      </c>
      <c r="HX142">
        <v>0.41198400000000002</v>
      </c>
      <c r="HY142">
        <v>0.46004299999999998</v>
      </c>
      <c r="HZ142">
        <v>0.52901799999999999</v>
      </c>
      <c r="IA142">
        <v>0.62296600000000002</v>
      </c>
      <c r="IB142">
        <v>0.74627200000000005</v>
      </c>
      <c r="IC142">
        <v>0.90269500000000003</v>
      </c>
      <c r="ID142">
        <v>1.092273</v>
      </c>
      <c r="IE142">
        <v>1.302154</v>
      </c>
      <c r="IF142">
        <v>1.4884759999999999</v>
      </c>
      <c r="IG142">
        <v>1.58264</v>
      </c>
      <c r="IH142">
        <v>1.578568</v>
      </c>
      <c r="II142">
        <v>1.548416</v>
      </c>
      <c r="IJ142">
        <v>1.5478799999999999</v>
      </c>
      <c r="IK142">
        <v>1.594989</v>
      </c>
      <c r="IL142">
        <v>1.6816390000000001</v>
      </c>
      <c r="IM142">
        <v>1.7661929999999999</v>
      </c>
      <c r="IN142">
        <v>1.7746059999999999</v>
      </c>
      <c r="IO142">
        <v>1.6796249999999999</v>
      </c>
      <c r="IP142">
        <v>1.5402130000000001</v>
      </c>
      <c r="IQ142">
        <v>1.4147529999999999</v>
      </c>
      <c r="IR142">
        <v>1.3248789999999999</v>
      </c>
      <c r="IS142">
        <v>1.271158</v>
      </c>
      <c r="IT142">
        <v>1.2448889999999999</v>
      </c>
      <c r="IU142">
        <v>1.2322379999999999</v>
      </c>
      <c r="IV142">
        <v>1.2178260000000001</v>
      </c>
      <c r="IW142">
        <v>1.1915180000000001</v>
      </c>
      <c r="IX142">
        <v>1.154649</v>
      </c>
      <c r="IY142">
        <v>1.118576</v>
      </c>
      <c r="IZ142">
        <v>1.0974200000000001</v>
      </c>
      <c r="JA142">
        <v>1.10259</v>
      </c>
      <c r="JB142">
        <v>1.1411119999999999</v>
      </c>
      <c r="JC142">
        <v>1.2145049999999999</v>
      </c>
      <c r="JD142">
        <v>1.313688</v>
      </c>
      <c r="JE142">
        <v>1.4058900000000001</v>
      </c>
      <c r="JF142">
        <v>1.42984</v>
      </c>
      <c r="JG142">
        <v>1.353202</v>
      </c>
      <c r="JH142">
        <v>1.221727</v>
      </c>
      <c r="JI142">
        <v>1.0924799999999999</v>
      </c>
      <c r="JJ142">
        <v>0.99138999999999999</v>
      </c>
      <c r="JK142">
        <v>0.92400800000000005</v>
      </c>
      <c r="JL142">
        <v>0.88775700000000002</v>
      </c>
      <c r="JM142">
        <v>0.87672099999999997</v>
      </c>
      <c r="JN142">
        <v>0.88275099999999995</v>
      </c>
      <c r="JO142">
        <v>0.89558499999999996</v>
      </c>
      <c r="JP142">
        <v>0.90396100000000001</v>
      </c>
      <c r="JQ142">
        <v>0.899011</v>
      </c>
    </row>
    <row r="143" spans="1:277" x14ac:dyDescent="0.35">
      <c r="A143" s="8">
        <v>7</v>
      </c>
      <c r="B143" s="2">
        <v>18.297697100000001</v>
      </c>
      <c r="C143">
        <v>0.14624799999999999</v>
      </c>
      <c r="D143">
        <v>0.14957899999999999</v>
      </c>
      <c r="E143">
        <v>0.15309300000000001</v>
      </c>
      <c r="F143">
        <v>0.15690100000000001</v>
      </c>
      <c r="G143">
        <v>0.16106400000000001</v>
      </c>
      <c r="H143">
        <v>0.16547799999999999</v>
      </c>
      <c r="I143">
        <v>0.16986299999999999</v>
      </c>
      <c r="J143">
        <v>0.173904</v>
      </c>
      <c r="K143">
        <v>0.17743300000000001</v>
      </c>
      <c r="L143">
        <v>0.18057699999999999</v>
      </c>
      <c r="M143">
        <v>0.18371399999999999</v>
      </c>
      <c r="N143">
        <v>0.18729499999999999</v>
      </c>
      <c r="O143">
        <v>0.191549</v>
      </c>
      <c r="P143">
        <v>0.19628200000000001</v>
      </c>
      <c r="Q143">
        <v>0.20085900000000001</v>
      </c>
      <c r="R143">
        <v>0.204425</v>
      </c>
      <c r="S143">
        <v>0.20629500000000001</v>
      </c>
      <c r="T143">
        <v>0.20629900000000001</v>
      </c>
      <c r="U143">
        <v>0.20488999999999999</v>
      </c>
      <c r="V143">
        <v>0.202935</v>
      </c>
      <c r="W143">
        <v>0.20133899999999999</v>
      </c>
      <c r="X143">
        <v>0.20066400000000001</v>
      </c>
      <c r="Y143">
        <v>0.20091100000000001</v>
      </c>
      <c r="Z143">
        <v>0.20155000000000001</v>
      </c>
      <c r="AA143">
        <v>0.201768</v>
      </c>
      <c r="AB143">
        <v>0.20085500000000001</v>
      </c>
      <c r="AC143">
        <v>0.19852500000000001</v>
      </c>
      <c r="AD143">
        <v>0.19500999999999999</v>
      </c>
      <c r="AE143">
        <v>0.19092400000000001</v>
      </c>
      <c r="AF143">
        <v>0.18696399999999999</v>
      </c>
      <c r="AG143">
        <v>0.183668</v>
      </c>
      <c r="AH143">
        <v>0.18126400000000001</v>
      </c>
      <c r="AI143">
        <v>0.17968300000000001</v>
      </c>
      <c r="AJ143">
        <v>0.17865300000000001</v>
      </c>
      <c r="AK143">
        <v>0.17785899999999999</v>
      </c>
      <c r="AL143">
        <v>0.177065</v>
      </c>
      <c r="AM143">
        <v>0.17616200000000001</v>
      </c>
      <c r="AN143">
        <v>0.175149</v>
      </c>
      <c r="AO143">
        <v>0.17407400000000001</v>
      </c>
      <c r="AP143">
        <v>0.17299100000000001</v>
      </c>
      <c r="AQ143">
        <v>0.17193900000000001</v>
      </c>
      <c r="AR143">
        <v>0.17095299999999999</v>
      </c>
      <c r="AS143">
        <v>0.170074</v>
      </c>
      <c r="AT143">
        <v>0.169352</v>
      </c>
      <c r="AU143">
        <v>0.168821</v>
      </c>
      <c r="AV143">
        <v>0.16846800000000001</v>
      </c>
      <c r="AW143">
        <v>0.16822200000000001</v>
      </c>
      <c r="AX143">
        <v>0.167964</v>
      </c>
      <c r="AY143">
        <v>0.16756699999999999</v>
      </c>
      <c r="AZ143">
        <v>0.16694999999999999</v>
      </c>
      <c r="BA143">
        <v>0.166098</v>
      </c>
      <c r="BB143">
        <v>0.16506599999999999</v>
      </c>
      <c r="BC143">
        <v>0.16395799999999999</v>
      </c>
      <c r="BD143">
        <v>0.162886</v>
      </c>
      <c r="BE143">
        <v>0.16192799999999999</v>
      </c>
      <c r="BF143">
        <v>0.16111300000000001</v>
      </c>
      <c r="BG143">
        <v>0.160417</v>
      </c>
      <c r="BH143">
        <v>0.15976899999999999</v>
      </c>
      <c r="BI143">
        <v>0.15906300000000001</v>
      </c>
      <c r="BJ143">
        <v>0.158188</v>
      </c>
      <c r="BK143">
        <v>0.15707399999999999</v>
      </c>
      <c r="BL143">
        <v>0.155727</v>
      </c>
      <c r="BM143">
        <v>0.15426200000000001</v>
      </c>
      <c r="BN143">
        <v>0.15288399999999999</v>
      </c>
      <c r="BO143">
        <v>0.151838</v>
      </c>
      <c r="BP143">
        <v>0.15131500000000001</v>
      </c>
      <c r="BQ143">
        <v>0.15137</v>
      </c>
      <c r="BR143">
        <v>0.15187</v>
      </c>
      <c r="BS143">
        <v>0.15254799999999999</v>
      </c>
      <c r="BT143">
        <v>0.15310299999999999</v>
      </c>
      <c r="BU143">
        <v>0.153337</v>
      </c>
      <c r="BV143">
        <v>0.15323700000000001</v>
      </c>
      <c r="BW143">
        <v>0.152977</v>
      </c>
      <c r="BX143">
        <v>0.15282499999999999</v>
      </c>
      <c r="BY143">
        <v>0.15298900000000001</v>
      </c>
      <c r="BZ143">
        <v>0.153479</v>
      </c>
      <c r="CA143">
        <v>0.15409400000000001</v>
      </c>
      <c r="CB143">
        <v>0.15452299999999999</v>
      </c>
      <c r="CC143">
        <v>0.154526</v>
      </c>
      <c r="CD143">
        <v>0.15407199999999999</v>
      </c>
      <c r="CE143">
        <v>0.153388</v>
      </c>
      <c r="CF143">
        <v>0.15285799999999999</v>
      </c>
      <c r="CG143">
        <v>0.152834</v>
      </c>
      <c r="CH143">
        <v>0.153445</v>
      </c>
      <c r="CI143">
        <v>0.15451699999999999</v>
      </c>
      <c r="CJ143">
        <v>0.155664</v>
      </c>
      <c r="CK143">
        <v>0.15650700000000001</v>
      </c>
      <c r="CL143">
        <v>0.156889</v>
      </c>
      <c r="CM143">
        <v>0.156971</v>
      </c>
      <c r="CN143">
        <v>0.15714700000000001</v>
      </c>
      <c r="CO143">
        <v>0.157807</v>
      </c>
      <c r="CP143">
        <v>0.15909999999999999</v>
      </c>
      <c r="CQ143">
        <v>0.160829</v>
      </c>
      <c r="CR143">
        <v>0.162578</v>
      </c>
      <c r="CS143">
        <v>0.16401399999999999</v>
      </c>
      <c r="CT143">
        <v>0.16520099999999999</v>
      </c>
      <c r="CU143">
        <v>0.16672699999999999</v>
      </c>
      <c r="CV143">
        <v>0.16952999999999999</v>
      </c>
      <c r="CW143">
        <v>0.17446</v>
      </c>
      <c r="CX143">
        <v>0.181781</v>
      </c>
      <c r="CY143">
        <v>0.190827</v>
      </c>
      <c r="CZ143">
        <v>0.20006699999999999</v>
      </c>
      <c r="DA143">
        <v>0.20766100000000001</v>
      </c>
      <c r="DB143">
        <v>0.21237500000000001</v>
      </c>
      <c r="DC143">
        <v>0.21441299999999999</v>
      </c>
      <c r="DD143">
        <v>0.21565300000000001</v>
      </c>
      <c r="DE143">
        <v>0.21914700000000001</v>
      </c>
      <c r="DF143">
        <v>0.22817100000000001</v>
      </c>
      <c r="DG143">
        <v>0.24532300000000001</v>
      </c>
      <c r="DH143">
        <v>0.27190300000000001</v>
      </c>
      <c r="DI143">
        <v>0.30768800000000002</v>
      </c>
      <c r="DJ143">
        <v>0.35104299999999999</v>
      </c>
      <c r="DK143">
        <v>0.39944200000000002</v>
      </c>
      <c r="DL143">
        <v>0.45032800000000001</v>
      </c>
      <c r="DM143">
        <v>0.50201399999999996</v>
      </c>
      <c r="DN143">
        <v>0.55396000000000001</v>
      </c>
      <c r="DO143">
        <v>0.605877</v>
      </c>
      <c r="DP143">
        <v>0.65579299999999996</v>
      </c>
      <c r="DQ143">
        <v>0.69820700000000002</v>
      </c>
      <c r="DR143">
        <v>0.72441599999999995</v>
      </c>
      <c r="DS143">
        <v>0.72689999999999999</v>
      </c>
      <c r="DT143">
        <v>0.70552499999999996</v>
      </c>
      <c r="DU143">
        <v>0.66895800000000005</v>
      </c>
      <c r="DV143">
        <v>0.62952200000000003</v>
      </c>
      <c r="DW143">
        <v>0.59734500000000001</v>
      </c>
      <c r="DX143">
        <v>0.57783899999999999</v>
      </c>
      <c r="DY143">
        <v>0.57161300000000004</v>
      </c>
      <c r="DZ143">
        <v>0.57513300000000001</v>
      </c>
      <c r="EA143">
        <v>0.58181899999999998</v>
      </c>
      <c r="EB143">
        <v>0.58423800000000004</v>
      </c>
      <c r="EC143">
        <v>0.577434</v>
      </c>
      <c r="ED143">
        <v>0.56144000000000005</v>
      </c>
      <c r="EE143">
        <v>0.54071899999999995</v>
      </c>
      <c r="EF143">
        <v>0.52104300000000003</v>
      </c>
      <c r="EG143">
        <v>0.50640399999999997</v>
      </c>
      <c r="EH143">
        <v>0.49745099999999998</v>
      </c>
      <c r="EI143">
        <v>0.49138900000000002</v>
      </c>
      <c r="EJ143">
        <v>0.483157</v>
      </c>
      <c r="EK143">
        <v>0.46777099999999999</v>
      </c>
      <c r="EL143">
        <v>0.44300200000000001</v>
      </c>
      <c r="EM143">
        <v>0.41061199999999998</v>
      </c>
      <c r="EN143">
        <v>0.37523699999999999</v>
      </c>
      <c r="EO143">
        <v>0.34205400000000002</v>
      </c>
      <c r="EP143">
        <v>0.31493100000000002</v>
      </c>
      <c r="EQ143">
        <v>0.295686</v>
      </c>
      <c r="ER143">
        <v>0.28419899999999998</v>
      </c>
      <c r="ES143">
        <v>0.27894000000000002</v>
      </c>
      <c r="ET143">
        <v>0.27768999999999999</v>
      </c>
      <c r="EU143">
        <v>0.27827099999999999</v>
      </c>
      <c r="EV143">
        <v>0.27909600000000001</v>
      </c>
      <c r="EW143">
        <v>0.27937200000000001</v>
      </c>
      <c r="EX143">
        <v>0.27893200000000001</v>
      </c>
      <c r="EY143">
        <v>0.27785199999999999</v>
      </c>
      <c r="EZ143">
        <v>0.27612300000000001</v>
      </c>
      <c r="FA143">
        <v>0.27356999999999998</v>
      </c>
      <c r="FB143">
        <v>0.27004099999999998</v>
      </c>
      <c r="FC143">
        <v>0.26569399999999999</v>
      </c>
      <c r="FD143">
        <v>0.261133</v>
      </c>
      <c r="FE143">
        <v>0.25727899999999998</v>
      </c>
      <c r="FF143">
        <v>0.25502000000000002</v>
      </c>
      <c r="FG143">
        <v>0.25480700000000001</v>
      </c>
      <c r="FH143">
        <v>0.25637599999999999</v>
      </c>
      <c r="FI143">
        <v>0.25876199999999999</v>
      </c>
      <c r="FJ143">
        <v>0.260629</v>
      </c>
      <c r="FK143">
        <v>0.26080100000000001</v>
      </c>
      <c r="FL143">
        <v>0.25877099999999997</v>
      </c>
      <c r="FM143">
        <v>0.25489899999999999</v>
      </c>
      <c r="FN143">
        <v>0.25021900000000002</v>
      </c>
      <c r="FO143">
        <v>0.24596199999999999</v>
      </c>
      <c r="FP143">
        <v>0.24302599999999999</v>
      </c>
      <c r="FQ143">
        <v>0.24163599999999999</v>
      </c>
      <c r="FR143">
        <v>0.241318</v>
      </c>
      <c r="FS143">
        <v>0.24118200000000001</v>
      </c>
      <c r="FT143">
        <v>0.24038899999999999</v>
      </c>
      <c r="FU143">
        <v>0.23855699999999999</v>
      </c>
      <c r="FV143">
        <v>0.235928</v>
      </c>
      <c r="FW143">
        <v>0.23322000000000001</v>
      </c>
      <c r="FX143">
        <v>0.23125799999999999</v>
      </c>
      <c r="FY143">
        <v>0.23059199999999999</v>
      </c>
      <c r="FZ143">
        <v>0.23125299999999999</v>
      </c>
      <c r="GA143">
        <v>0.23277800000000001</v>
      </c>
      <c r="GB143">
        <v>0.234459</v>
      </c>
      <c r="GC143">
        <v>0.235709</v>
      </c>
      <c r="GD143">
        <v>0.236375</v>
      </c>
      <c r="GE143">
        <v>0.23683799999999999</v>
      </c>
      <c r="GF143">
        <v>0.23785500000000001</v>
      </c>
      <c r="GG143">
        <v>0.24021300000000001</v>
      </c>
      <c r="GH143">
        <v>0.24436099999999999</v>
      </c>
      <c r="GI143">
        <v>0.25016300000000002</v>
      </c>
      <c r="GJ143">
        <v>0.25686500000000001</v>
      </c>
      <c r="GK143">
        <v>0.26327800000000001</v>
      </c>
      <c r="GL143">
        <v>0.26813799999999999</v>
      </c>
      <c r="GM143">
        <v>0.27049699999999999</v>
      </c>
      <c r="GN143">
        <v>0.270013</v>
      </c>
      <c r="GO143">
        <v>0.267011</v>
      </c>
      <c r="GP143">
        <v>0.26229599999999997</v>
      </c>
      <c r="GQ143">
        <v>0.25686700000000001</v>
      </c>
      <c r="GR143">
        <v>0.25164399999999998</v>
      </c>
      <c r="GS143">
        <v>0.24731</v>
      </c>
      <c r="GT143">
        <v>0.24427599999999999</v>
      </c>
      <c r="GU143">
        <v>0.242704</v>
      </c>
      <c r="GV143">
        <v>0.242564</v>
      </c>
      <c r="GW143">
        <v>0.24365100000000001</v>
      </c>
      <c r="GX143">
        <v>0.24560799999999999</v>
      </c>
      <c r="GY143">
        <v>0.24796099999999999</v>
      </c>
      <c r="GZ143">
        <v>0.25025199999999997</v>
      </c>
      <c r="HA143">
        <v>0.25224299999999999</v>
      </c>
      <c r="HB143">
        <v>0.25417600000000001</v>
      </c>
      <c r="HC143">
        <v>0.25696999999999998</v>
      </c>
      <c r="HD143">
        <v>0.262239</v>
      </c>
      <c r="HE143">
        <v>0.27212500000000001</v>
      </c>
      <c r="HF143">
        <v>0.28894799999999998</v>
      </c>
      <c r="HG143">
        <v>0.31478099999999998</v>
      </c>
      <c r="HH143">
        <v>0.35097099999999998</v>
      </c>
      <c r="HI143">
        <v>0.39754800000000001</v>
      </c>
      <c r="HJ143">
        <v>0.45244800000000002</v>
      </c>
      <c r="HK143">
        <v>0.51061299999999998</v>
      </c>
      <c r="HL143">
        <v>0.56355999999999995</v>
      </c>
      <c r="HM143">
        <v>0.60083299999999995</v>
      </c>
      <c r="HN143">
        <v>0.61434599999999995</v>
      </c>
      <c r="HO143">
        <v>0.60323199999999999</v>
      </c>
      <c r="HP143">
        <v>0.57421299999999997</v>
      </c>
      <c r="HQ143">
        <v>0.53714899999999999</v>
      </c>
      <c r="HR143">
        <v>0.50060800000000005</v>
      </c>
      <c r="HS143">
        <v>0.470275</v>
      </c>
      <c r="HT143">
        <v>0.44937199999999999</v>
      </c>
      <c r="HU143">
        <v>0.43967899999999999</v>
      </c>
      <c r="HV143">
        <v>0.44243399999999999</v>
      </c>
      <c r="HW143">
        <v>0.45897199999999999</v>
      </c>
      <c r="HX143">
        <v>0.49110199999999998</v>
      </c>
      <c r="HY143">
        <v>0.541273</v>
      </c>
      <c r="HZ143">
        <v>0.61258699999999999</v>
      </c>
      <c r="IA143">
        <v>0.70865100000000003</v>
      </c>
      <c r="IB143">
        <v>0.83314500000000002</v>
      </c>
      <c r="IC143">
        <v>0.98854600000000004</v>
      </c>
      <c r="ID143">
        <v>1.1723190000000001</v>
      </c>
      <c r="IE143">
        <v>1.3668929999999999</v>
      </c>
      <c r="IF143">
        <v>1.5249280000000001</v>
      </c>
      <c r="IG143">
        <v>1.5913440000000001</v>
      </c>
      <c r="IH143">
        <v>1.5797190000000001</v>
      </c>
      <c r="II143">
        <v>1.5532049999999999</v>
      </c>
      <c r="IJ143">
        <v>1.55325</v>
      </c>
      <c r="IK143">
        <v>1.5914379999999999</v>
      </c>
      <c r="IL143">
        <v>1.6574169999999999</v>
      </c>
      <c r="IM143">
        <v>1.7171110000000001</v>
      </c>
      <c r="IN143">
        <v>1.722556</v>
      </c>
      <c r="IO143">
        <v>1.6566749999999999</v>
      </c>
      <c r="IP143">
        <v>1.552557</v>
      </c>
      <c r="IQ143">
        <v>1.4520919999999999</v>
      </c>
      <c r="IR143">
        <v>1.3768879999999999</v>
      </c>
      <c r="IS143">
        <v>1.3309500000000001</v>
      </c>
      <c r="IT143">
        <v>1.3083560000000001</v>
      </c>
      <c r="IU143">
        <v>1.2974699999999999</v>
      </c>
      <c r="IV143">
        <v>1.2848580000000001</v>
      </c>
      <c r="IW143">
        <v>1.2615989999999999</v>
      </c>
      <c r="IX143">
        <v>1.2288289999999999</v>
      </c>
      <c r="IY143">
        <v>1.1967159999999999</v>
      </c>
      <c r="IZ143">
        <v>1.178221</v>
      </c>
      <c r="JA143">
        <v>1.1839980000000001</v>
      </c>
      <c r="JB143">
        <v>1.220437</v>
      </c>
      <c r="JC143">
        <v>1.2882009999999999</v>
      </c>
      <c r="JD143">
        <v>1.377354</v>
      </c>
      <c r="JE143">
        <v>1.4569129999999999</v>
      </c>
      <c r="JF143">
        <v>1.475247</v>
      </c>
      <c r="JG143">
        <v>1.4075880000000001</v>
      </c>
      <c r="JH143">
        <v>1.290195</v>
      </c>
      <c r="JI143">
        <v>1.1714640000000001</v>
      </c>
      <c r="JJ143">
        <v>1.076519</v>
      </c>
      <c r="JK143">
        <v>1.0122789999999999</v>
      </c>
      <c r="JL143">
        <v>0.97731500000000004</v>
      </c>
      <c r="JM143">
        <v>0.96644200000000002</v>
      </c>
      <c r="JN143">
        <v>0.97198899999999999</v>
      </c>
      <c r="JO143">
        <v>0.98402900000000004</v>
      </c>
      <c r="JP143">
        <v>0.99155599999999999</v>
      </c>
      <c r="JQ143">
        <v>0.98587599999999997</v>
      </c>
    </row>
    <row r="144" spans="1:277" x14ac:dyDescent="0.35">
      <c r="A144" s="8">
        <v>8</v>
      </c>
      <c r="B144" s="2">
        <v>18.297697100000001</v>
      </c>
      <c r="C144">
        <v>6.3362000000000002E-2</v>
      </c>
      <c r="D144">
        <v>6.7366999999999996E-2</v>
      </c>
      <c r="E144">
        <v>7.1708999999999995E-2</v>
      </c>
      <c r="F144">
        <v>7.6127E-2</v>
      </c>
      <c r="G144">
        <v>8.0399999999999999E-2</v>
      </c>
      <c r="H144">
        <v>8.4339999999999998E-2</v>
      </c>
      <c r="I144">
        <v>8.7803000000000006E-2</v>
      </c>
      <c r="J144">
        <v>9.0757000000000004E-2</v>
      </c>
      <c r="K144">
        <v>9.3325000000000005E-2</v>
      </c>
      <c r="L144">
        <v>9.5806000000000002E-2</v>
      </c>
      <c r="M144">
        <v>9.8575999999999997E-2</v>
      </c>
      <c r="N144">
        <v>0.10195</v>
      </c>
      <c r="O144">
        <v>0.10600800000000001</v>
      </c>
      <c r="P144">
        <v>0.110487</v>
      </c>
      <c r="Q144">
        <v>0.114801</v>
      </c>
      <c r="R144">
        <v>0.118214</v>
      </c>
      <c r="S144">
        <v>0.120125</v>
      </c>
      <c r="T144">
        <v>0.120327</v>
      </c>
      <c r="U144">
        <v>0.119105</v>
      </c>
      <c r="V144">
        <v>0.117108</v>
      </c>
      <c r="W144">
        <v>0.115095</v>
      </c>
      <c r="X144">
        <v>0.11365599999999999</v>
      </c>
      <c r="Y144">
        <v>0.113015</v>
      </c>
      <c r="Z144">
        <v>0.113</v>
      </c>
      <c r="AA144">
        <v>0.113122</v>
      </c>
      <c r="AB144">
        <v>0.112806</v>
      </c>
      <c r="AC144">
        <v>0.111621</v>
      </c>
      <c r="AD144">
        <v>0.109458</v>
      </c>
      <c r="AE144">
        <v>0.10655299999999999</v>
      </c>
      <c r="AF144">
        <v>0.10337399999999999</v>
      </c>
      <c r="AG144">
        <v>0.10045900000000001</v>
      </c>
      <c r="AH144">
        <v>9.8252000000000006E-2</v>
      </c>
      <c r="AI144">
        <v>9.6972000000000003E-2</v>
      </c>
      <c r="AJ144">
        <v>9.6560000000000007E-2</v>
      </c>
      <c r="AK144">
        <v>9.6698000000000006E-2</v>
      </c>
      <c r="AL144">
        <v>9.6914E-2</v>
      </c>
      <c r="AM144">
        <v>9.6723000000000003E-2</v>
      </c>
      <c r="AN144">
        <v>9.5785999999999996E-2</v>
      </c>
      <c r="AO144">
        <v>9.4006999999999993E-2</v>
      </c>
      <c r="AP144">
        <v>9.1575000000000004E-2</v>
      </c>
      <c r="AQ144">
        <v>8.8900000000000007E-2</v>
      </c>
      <c r="AR144">
        <v>8.6486999999999994E-2</v>
      </c>
      <c r="AS144">
        <v>8.4764999999999993E-2</v>
      </c>
      <c r="AT144">
        <v>8.3961999999999995E-2</v>
      </c>
      <c r="AU144">
        <v>8.4034999999999999E-2</v>
      </c>
      <c r="AV144">
        <v>8.4719000000000003E-2</v>
      </c>
      <c r="AW144">
        <v>8.5621000000000003E-2</v>
      </c>
      <c r="AX144">
        <v>8.6366999999999999E-2</v>
      </c>
      <c r="AY144">
        <v>8.6703000000000002E-2</v>
      </c>
      <c r="AZ144">
        <v>8.6555999999999994E-2</v>
      </c>
      <c r="BA144">
        <v>8.6005999999999999E-2</v>
      </c>
      <c r="BB144">
        <v>8.5220000000000004E-2</v>
      </c>
      <c r="BC144">
        <v>8.4371000000000002E-2</v>
      </c>
      <c r="BD144">
        <v>8.3576999999999999E-2</v>
      </c>
      <c r="BE144">
        <v>8.2882999999999998E-2</v>
      </c>
      <c r="BF144">
        <v>8.2276000000000002E-2</v>
      </c>
      <c r="BG144">
        <v>8.1717999999999999E-2</v>
      </c>
      <c r="BH144">
        <v>8.1160999999999997E-2</v>
      </c>
      <c r="BI144">
        <v>8.0546000000000006E-2</v>
      </c>
      <c r="BJ144">
        <v>7.9814999999999997E-2</v>
      </c>
      <c r="BK144">
        <v>7.893E-2</v>
      </c>
      <c r="BL144">
        <v>7.7908000000000005E-2</v>
      </c>
      <c r="BM144">
        <v>7.6844999999999997E-2</v>
      </c>
      <c r="BN144">
        <v>7.5905E-2</v>
      </c>
      <c r="BO144">
        <v>7.5292999999999999E-2</v>
      </c>
      <c r="BP144">
        <v>7.5160000000000005E-2</v>
      </c>
      <c r="BQ144">
        <v>7.5527999999999998E-2</v>
      </c>
      <c r="BR144">
        <v>7.6238E-2</v>
      </c>
      <c r="BS144">
        <v>7.6994999999999994E-2</v>
      </c>
      <c r="BT144">
        <v>7.7490000000000003E-2</v>
      </c>
      <c r="BU144">
        <v>7.7537999999999996E-2</v>
      </c>
      <c r="BV144">
        <v>7.7166999999999999E-2</v>
      </c>
      <c r="BW144">
        <v>7.6615000000000003E-2</v>
      </c>
      <c r="BX144">
        <v>7.6221999999999998E-2</v>
      </c>
      <c r="BY144">
        <v>7.6261999999999996E-2</v>
      </c>
      <c r="BZ144">
        <v>7.6799000000000006E-2</v>
      </c>
      <c r="CA144">
        <v>7.7651999999999999E-2</v>
      </c>
      <c r="CB144">
        <v>7.8484999999999999E-2</v>
      </c>
      <c r="CC144">
        <v>7.8982999999999998E-2</v>
      </c>
      <c r="CD144">
        <v>7.9006999999999994E-2</v>
      </c>
      <c r="CE144">
        <v>7.8660999999999995E-2</v>
      </c>
      <c r="CF144">
        <v>7.8231999999999996E-2</v>
      </c>
      <c r="CG144">
        <v>7.8030000000000002E-2</v>
      </c>
      <c r="CH144">
        <v>7.8223000000000001E-2</v>
      </c>
      <c r="CI144">
        <v>7.8759999999999997E-2</v>
      </c>
      <c r="CJ144">
        <v>7.9432000000000003E-2</v>
      </c>
      <c r="CK144">
        <v>8.0044000000000004E-2</v>
      </c>
      <c r="CL144">
        <v>8.0561999999999995E-2</v>
      </c>
      <c r="CM144">
        <v>8.1161999999999998E-2</v>
      </c>
      <c r="CN144">
        <v>8.2136000000000001E-2</v>
      </c>
      <c r="CO144">
        <v>8.3691000000000002E-2</v>
      </c>
      <c r="CP144">
        <v>8.5774000000000003E-2</v>
      </c>
      <c r="CQ144">
        <v>8.8037000000000004E-2</v>
      </c>
      <c r="CR144">
        <v>9.0000999999999998E-2</v>
      </c>
      <c r="CS144">
        <v>9.1366000000000003E-2</v>
      </c>
      <c r="CT144">
        <v>9.2299000000000006E-2</v>
      </c>
      <c r="CU144">
        <v>9.3503000000000003E-2</v>
      </c>
      <c r="CV144">
        <v>9.5991000000000007E-2</v>
      </c>
      <c r="CW144">
        <v>0.10062699999999999</v>
      </c>
      <c r="CX144">
        <v>0.107641</v>
      </c>
      <c r="CY144">
        <v>0.116337</v>
      </c>
      <c r="CZ144">
        <v>0.12520300000000001</v>
      </c>
      <c r="DA144">
        <v>0.13247999999999999</v>
      </c>
      <c r="DB144">
        <v>0.13703399999999999</v>
      </c>
      <c r="DC144">
        <v>0.13911499999999999</v>
      </c>
      <c r="DD144">
        <v>0.14055200000000001</v>
      </c>
      <c r="DE144">
        <v>0.144233</v>
      </c>
      <c r="DF144">
        <v>0.15321299999999999</v>
      </c>
      <c r="DG144">
        <v>0.169851</v>
      </c>
      <c r="DH144">
        <v>0.19525699999999999</v>
      </c>
      <c r="DI144">
        <v>0.22910700000000001</v>
      </c>
      <c r="DJ144">
        <v>0.26981100000000002</v>
      </c>
      <c r="DK144">
        <v>0.315077</v>
      </c>
      <c r="DL144">
        <v>0.36275600000000002</v>
      </c>
      <c r="DM144">
        <v>0.41159899999999999</v>
      </c>
      <c r="DN144">
        <v>0.46135300000000001</v>
      </c>
      <c r="DO144">
        <v>0.51176900000000003</v>
      </c>
      <c r="DP144">
        <v>0.56078099999999997</v>
      </c>
      <c r="DQ144">
        <v>0.60287299999999999</v>
      </c>
      <c r="DR144">
        <v>0.62951500000000005</v>
      </c>
      <c r="DS144">
        <v>0.63331400000000004</v>
      </c>
      <c r="DT144">
        <v>0.6139</v>
      </c>
      <c r="DU144">
        <v>0.57939300000000005</v>
      </c>
      <c r="DV144">
        <v>0.541632</v>
      </c>
      <c r="DW144">
        <v>0.51050200000000001</v>
      </c>
      <c r="DX144">
        <v>0.49137799999999998</v>
      </c>
      <c r="DY144">
        <v>0.48496899999999998</v>
      </c>
      <c r="DZ144">
        <v>0.487954</v>
      </c>
      <c r="EA144">
        <v>0.49406800000000001</v>
      </c>
      <c r="EB144">
        <v>0.496224</v>
      </c>
      <c r="EC144">
        <v>0.48966300000000001</v>
      </c>
      <c r="ED144">
        <v>0.474333</v>
      </c>
      <c r="EE144">
        <v>0.45440599999999998</v>
      </c>
      <c r="EF144">
        <v>0.43537599999999999</v>
      </c>
      <c r="EG144">
        <v>0.42113699999999998</v>
      </c>
      <c r="EH144">
        <v>0.41243299999999999</v>
      </c>
      <c r="EI144">
        <v>0.40671800000000002</v>
      </c>
      <c r="EJ144">
        <v>0.39922800000000003</v>
      </c>
      <c r="EK144">
        <v>0.38517000000000001</v>
      </c>
      <c r="EL144">
        <v>0.36225499999999999</v>
      </c>
      <c r="EM144">
        <v>0.33196100000000001</v>
      </c>
      <c r="EN144">
        <v>0.29860199999999998</v>
      </c>
      <c r="EO144">
        <v>0.26714300000000002</v>
      </c>
      <c r="EP144">
        <v>0.24138299999999999</v>
      </c>
      <c r="EQ144">
        <v>0.223165</v>
      </c>
      <c r="ER144">
        <v>0.21240999999999999</v>
      </c>
      <c r="ES144">
        <v>0.20761499999999999</v>
      </c>
      <c r="ET144">
        <v>0.206564</v>
      </c>
      <c r="EU144">
        <v>0.20707900000000001</v>
      </c>
      <c r="EV144">
        <v>0.20760500000000001</v>
      </c>
      <c r="EW144">
        <v>0.20744000000000001</v>
      </c>
      <c r="EX144">
        <v>0.206563</v>
      </c>
      <c r="EY144">
        <v>0.20521800000000001</v>
      </c>
      <c r="EZ144">
        <v>0.20352899999999999</v>
      </c>
      <c r="FA144">
        <v>0.20136999999999999</v>
      </c>
      <c r="FB144">
        <v>0.19853000000000001</v>
      </c>
      <c r="FC144">
        <v>0.19500600000000001</v>
      </c>
      <c r="FD144">
        <v>0.19120100000000001</v>
      </c>
      <c r="FE144">
        <v>0.18786600000000001</v>
      </c>
      <c r="FF144">
        <v>0.18579799999999999</v>
      </c>
      <c r="FG144">
        <v>0.18546299999999999</v>
      </c>
      <c r="FH144">
        <v>0.18670400000000001</v>
      </c>
      <c r="FI144">
        <v>0.18871499999999999</v>
      </c>
      <c r="FJ144">
        <v>0.19030900000000001</v>
      </c>
      <c r="FK144">
        <v>0.19040599999999999</v>
      </c>
      <c r="FL144">
        <v>0.18850700000000001</v>
      </c>
      <c r="FM144">
        <v>0.18490400000000001</v>
      </c>
      <c r="FN144">
        <v>0.18052799999999999</v>
      </c>
      <c r="FO144">
        <v>0.17652200000000001</v>
      </c>
      <c r="FP144">
        <v>0.17374600000000001</v>
      </c>
      <c r="FQ144">
        <v>0.17244599999999999</v>
      </c>
      <c r="FR144">
        <v>0.172207</v>
      </c>
      <c r="FS144">
        <v>0.172204</v>
      </c>
      <c r="FT144">
        <v>0.17163</v>
      </c>
      <c r="FU144">
        <v>0.17008999999999999</v>
      </c>
      <c r="FV144">
        <v>0.16777</v>
      </c>
      <c r="FW144">
        <v>0.165325</v>
      </c>
      <c r="FX144">
        <v>0.16353899999999999</v>
      </c>
      <c r="FY144">
        <v>0.16295599999999999</v>
      </c>
      <c r="FZ144">
        <v>0.16364100000000001</v>
      </c>
      <c r="GA144">
        <v>0.165185</v>
      </c>
      <c r="GB144">
        <v>0.16692399999999999</v>
      </c>
      <c r="GC144">
        <v>0.16828299999999999</v>
      </c>
      <c r="GD144">
        <v>0.16908000000000001</v>
      </c>
      <c r="GE144">
        <v>0.16963300000000001</v>
      </c>
      <c r="GF144">
        <v>0.17063600000000001</v>
      </c>
      <c r="GG144">
        <v>0.172845</v>
      </c>
      <c r="GH144">
        <v>0.17672399999999999</v>
      </c>
      <c r="GI144">
        <v>0.18220600000000001</v>
      </c>
      <c r="GJ144">
        <v>0.188636</v>
      </c>
      <c r="GK144">
        <v>0.19492799999999999</v>
      </c>
      <c r="GL144">
        <v>0.19987099999999999</v>
      </c>
      <c r="GM144">
        <v>0.20250799999999999</v>
      </c>
      <c r="GN144">
        <v>0.20242499999999999</v>
      </c>
      <c r="GO144">
        <v>0.19984099999999999</v>
      </c>
      <c r="GP144">
        <v>0.19547700000000001</v>
      </c>
      <c r="GQ144">
        <v>0.19028600000000001</v>
      </c>
      <c r="GR144">
        <v>0.185195</v>
      </c>
      <c r="GS144">
        <v>0.180927</v>
      </c>
      <c r="GT144">
        <v>0.17793999999999999</v>
      </c>
      <c r="GU144">
        <v>0.17643300000000001</v>
      </c>
      <c r="GV144">
        <v>0.17638699999999999</v>
      </c>
      <c r="GW144">
        <v>0.177593</v>
      </c>
      <c r="GX144">
        <v>0.179677</v>
      </c>
      <c r="GY144">
        <v>0.18215100000000001</v>
      </c>
      <c r="GZ144">
        <v>0.18453900000000001</v>
      </c>
      <c r="HA144">
        <v>0.18657599999999999</v>
      </c>
      <c r="HB144">
        <v>0.18845200000000001</v>
      </c>
      <c r="HC144">
        <v>0.19101000000000001</v>
      </c>
      <c r="HD144">
        <v>0.19578000000000001</v>
      </c>
      <c r="HE144">
        <v>0.20482900000000001</v>
      </c>
      <c r="HF144">
        <v>0.22042600000000001</v>
      </c>
      <c r="HG144">
        <v>0.24463099999999999</v>
      </c>
      <c r="HH144">
        <v>0.278808</v>
      </c>
      <c r="HI144">
        <v>0.32303999999999999</v>
      </c>
      <c r="HJ144">
        <v>0.37537199999999998</v>
      </c>
      <c r="HK144">
        <v>0.43094700000000002</v>
      </c>
      <c r="HL144">
        <v>0.48161900000000002</v>
      </c>
      <c r="HM144">
        <v>0.51735600000000004</v>
      </c>
      <c r="HN144">
        <v>0.53036799999999995</v>
      </c>
      <c r="HO144">
        <v>0.51971199999999995</v>
      </c>
      <c r="HP144">
        <v>0.49174699999999999</v>
      </c>
      <c r="HQ144">
        <v>0.45597399999999999</v>
      </c>
      <c r="HR144">
        <v>0.42074899999999998</v>
      </c>
      <c r="HS144">
        <v>0.39162400000000003</v>
      </c>
      <c r="HT144">
        <v>0.371697</v>
      </c>
      <c r="HU144">
        <v>0.36258400000000002</v>
      </c>
      <c r="HV144">
        <v>0.36534899999999998</v>
      </c>
      <c r="HW144">
        <v>0.381189</v>
      </c>
      <c r="HX144">
        <v>0.41186200000000001</v>
      </c>
      <c r="HY144">
        <v>0.45988299999999999</v>
      </c>
      <c r="HZ144">
        <v>0.52855600000000003</v>
      </c>
      <c r="IA144">
        <v>0.62185999999999997</v>
      </c>
      <c r="IB144">
        <v>0.74415600000000004</v>
      </c>
      <c r="IC144">
        <v>0.89928300000000005</v>
      </c>
      <c r="ID144">
        <v>1.087661</v>
      </c>
      <c r="IE144">
        <v>1.297533</v>
      </c>
      <c r="IF144">
        <v>1.4867870000000001</v>
      </c>
      <c r="IG144">
        <v>1.5861799999999999</v>
      </c>
      <c r="IH144">
        <v>1.5854010000000001</v>
      </c>
      <c r="II144">
        <v>1.555078</v>
      </c>
      <c r="IJ144">
        <v>1.552046</v>
      </c>
      <c r="IK144">
        <v>1.595151</v>
      </c>
      <c r="IL144">
        <v>1.676674</v>
      </c>
      <c r="IM144">
        <v>1.75678</v>
      </c>
      <c r="IN144">
        <v>1.7660849999999999</v>
      </c>
      <c r="IO144">
        <v>1.6768479999999999</v>
      </c>
      <c r="IP144">
        <v>1.5418590000000001</v>
      </c>
      <c r="IQ144">
        <v>1.418145</v>
      </c>
      <c r="IR144">
        <v>1.3285670000000001</v>
      </c>
      <c r="IS144">
        <v>1.274643</v>
      </c>
      <c r="IT144">
        <v>1.2482070000000001</v>
      </c>
      <c r="IU144">
        <v>1.235727</v>
      </c>
      <c r="IV144">
        <v>1.2218899999999999</v>
      </c>
      <c r="IW144">
        <v>1.1963459999999999</v>
      </c>
      <c r="IX144">
        <v>1.160085</v>
      </c>
      <c r="IY144">
        <v>1.124301</v>
      </c>
      <c r="IZ144">
        <v>1.103189</v>
      </c>
      <c r="JA144">
        <v>1.1083540000000001</v>
      </c>
      <c r="JB144">
        <v>1.1469959999999999</v>
      </c>
      <c r="JC144">
        <v>1.220737</v>
      </c>
      <c r="JD144">
        <v>1.3203260000000001</v>
      </c>
      <c r="JE144">
        <v>1.4121520000000001</v>
      </c>
      <c r="JF144">
        <v>1.4339999999999999</v>
      </c>
      <c r="JG144">
        <v>1.354619</v>
      </c>
      <c r="JH144">
        <v>1.2211730000000001</v>
      </c>
      <c r="JI144">
        <v>1.0908329999999999</v>
      </c>
      <c r="JJ144">
        <v>0.98926499999999995</v>
      </c>
      <c r="JK144">
        <v>0.92182699999999995</v>
      </c>
      <c r="JL144">
        <v>0.88582799999999995</v>
      </c>
      <c r="JM144">
        <v>0.87526000000000004</v>
      </c>
      <c r="JN144">
        <v>0.88186600000000004</v>
      </c>
      <c r="JO144">
        <v>0.89521700000000004</v>
      </c>
      <c r="JP144">
        <v>0.90386</v>
      </c>
      <c r="JQ144">
        <v>0.89883000000000002</v>
      </c>
    </row>
    <row r="145" spans="1:277" x14ac:dyDescent="0.35">
      <c r="A145" s="8">
        <v>9</v>
      </c>
      <c r="B145" s="2">
        <v>18.297697100000001</v>
      </c>
      <c r="C145">
        <v>0.14755799999999999</v>
      </c>
      <c r="D145">
        <v>0.151142</v>
      </c>
      <c r="E145">
        <v>0.15501000000000001</v>
      </c>
      <c r="F145">
        <v>0.15906799999999999</v>
      </c>
      <c r="G145">
        <v>0.163218</v>
      </c>
      <c r="H145">
        <v>0.16730800000000001</v>
      </c>
      <c r="I145">
        <v>0.17113400000000001</v>
      </c>
      <c r="J145">
        <v>0.17453199999999999</v>
      </c>
      <c r="K145">
        <v>0.177479</v>
      </c>
      <c r="L145">
        <v>0.18016599999999999</v>
      </c>
      <c r="M145">
        <v>0.18293999999999999</v>
      </c>
      <c r="N145">
        <v>0.186164</v>
      </c>
      <c r="O145">
        <v>0.190022</v>
      </c>
      <c r="P145">
        <v>0.19437299999999999</v>
      </c>
      <c r="Q145">
        <v>0.198708</v>
      </c>
      <c r="R145">
        <v>0.202296</v>
      </c>
      <c r="S145">
        <v>0.20446500000000001</v>
      </c>
      <c r="T145">
        <v>0.20488600000000001</v>
      </c>
      <c r="U145">
        <v>0.20371900000000001</v>
      </c>
      <c r="V145">
        <v>0.201519</v>
      </c>
      <c r="W145">
        <v>0.19900200000000001</v>
      </c>
      <c r="X145">
        <v>0.196772</v>
      </c>
      <c r="Y145">
        <v>0.19511800000000001</v>
      </c>
      <c r="Z145">
        <v>0.19397400000000001</v>
      </c>
      <c r="AA145">
        <v>0.192999</v>
      </c>
      <c r="AB145">
        <v>0.19178300000000001</v>
      </c>
      <c r="AC145">
        <v>0.19003</v>
      </c>
      <c r="AD145">
        <v>0.18768099999999999</v>
      </c>
      <c r="AE145">
        <v>0.184915</v>
      </c>
      <c r="AF145">
        <v>0.182059</v>
      </c>
      <c r="AG145">
        <v>0.17945900000000001</v>
      </c>
      <c r="AH145">
        <v>0.177371</v>
      </c>
      <c r="AI145">
        <v>0.17588100000000001</v>
      </c>
      <c r="AJ145">
        <v>0.17488600000000001</v>
      </c>
      <c r="AK145">
        <v>0.174147</v>
      </c>
      <c r="AL145">
        <v>0.17336299999999999</v>
      </c>
      <c r="AM145">
        <v>0.17225299999999999</v>
      </c>
      <c r="AN145">
        <v>0.17063700000000001</v>
      </c>
      <c r="AO145">
        <v>0.16849800000000001</v>
      </c>
      <c r="AP145">
        <v>0.166022</v>
      </c>
      <c r="AQ145">
        <v>0.163547</v>
      </c>
      <c r="AR145">
        <v>0.161464</v>
      </c>
      <c r="AS145">
        <v>0.16007399999999999</v>
      </c>
      <c r="AT145">
        <v>0.15948999999999999</v>
      </c>
      <c r="AU145">
        <v>0.15958800000000001</v>
      </c>
      <c r="AV145">
        <v>0.16004299999999999</v>
      </c>
      <c r="AW145">
        <v>0.16043099999999999</v>
      </c>
      <c r="AX145">
        <v>0.16037599999999999</v>
      </c>
      <c r="AY145">
        <v>0.159687</v>
      </c>
      <c r="AZ145">
        <v>0.158418</v>
      </c>
      <c r="BA145">
        <v>0.15681899999999999</v>
      </c>
      <c r="BB145">
        <v>0.155219</v>
      </c>
      <c r="BC145">
        <v>0.153893</v>
      </c>
      <c r="BD145">
        <v>0.15295500000000001</v>
      </c>
      <c r="BE145">
        <v>0.152337</v>
      </c>
      <c r="BF145">
        <v>0.151837</v>
      </c>
      <c r="BG145">
        <v>0.151222</v>
      </c>
      <c r="BH145">
        <v>0.150314</v>
      </c>
      <c r="BI145">
        <v>0.149037</v>
      </c>
      <c r="BJ145">
        <v>0.147424</v>
      </c>
      <c r="BK145">
        <v>0.14560400000000001</v>
      </c>
      <c r="BL145">
        <v>0.14377200000000001</v>
      </c>
      <c r="BM145">
        <v>0.14215</v>
      </c>
      <c r="BN145">
        <v>0.14093</v>
      </c>
      <c r="BO145">
        <v>0.14024200000000001</v>
      </c>
      <c r="BP145">
        <v>0.14010600000000001</v>
      </c>
      <c r="BQ145">
        <v>0.140406</v>
      </c>
      <c r="BR145">
        <v>0.14089299999999999</v>
      </c>
      <c r="BS145">
        <v>0.14125199999999999</v>
      </c>
      <c r="BT145">
        <v>0.14122399999999999</v>
      </c>
      <c r="BU145">
        <v>0.140711</v>
      </c>
      <c r="BV145">
        <v>0.13982600000000001</v>
      </c>
      <c r="BW145">
        <v>0.138851</v>
      </c>
      <c r="BX145">
        <v>0.138126</v>
      </c>
      <c r="BY145">
        <v>0.13788700000000001</v>
      </c>
      <c r="BZ145">
        <v>0.13814799999999999</v>
      </c>
      <c r="CA145">
        <v>0.13869500000000001</v>
      </c>
      <c r="CB145">
        <v>0.13919999999999999</v>
      </c>
      <c r="CC145">
        <v>0.139405</v>
      </c>
      <c r="CD145">
        <v>0.13925299999999999</v>
      </c>
      <c r="CE145">
        <v>0.13892399999999999</v>
      </c>
      <c r="CF145">
        <v>0.13872499999999999</v>
      </c>
      <c r="CG145">
        <v>0.13892099999999999</v>
      </c>
      <c r="CH145">
        <v>0.13956099999999999</v>
      </c>
      <c r="CI145">
        <v>0.140427</v>
      </c>
      <c r="CJ145">
        <v>0.141151</v>
      </c>
      <c r="CK145">
        <v>0.14143600000000001</v>
      </c>
      <c r="CL145">
        <v>0.141262</v>
      </c>
      <c r="CM145">
        <v>0.14093</v>
      </c>
      <c r="CN145">
        <v>0.140934</v>
      </c>
      <c r="CO145">
        <v>0.14169300000000001</v>
      </c>
      <c r="CP145">
        <v>0.14330300000000001</v>
      </c>
      <c r="CQ145">
        <v>0.14545</v>
      </c>
      <c r="CR145">
        <v>0.147567</v>
      </c>
      <c r="CS145">
        <v>0.14918600000000001</v>
      </c>
      <c r="CT145">
        <v>0.15030199999999999</v>
      </c>
      <c r="CU145">
        <v>0.15151500000000001</v>
      </c>
      <c r="CV145">
        <v>0.15384500000000001</v>
      </c>
      <c r="CW145">
        <v>0.15826699999999999</v>
      </c>
      <c r="CX145">
        <v>0.16517299999999999</v>
      </c>
      <c r="CY145">
        <v>0.17401</v>
      </c>
      <c r="CZ145">
        <v>0.183314</v>
      </c>
      <c r="DA145">
        <v>0.191244</v>
      </c>
      <c r="DB145">
        <v>0.19648499999999999</v>
      </c>
      <c r="DC145">
        <v>0.19911300000000001</v>
      </c>
      <c r="DD145">
        <v>0.200873</v>
      </c>
      <c r="DE145">
        <v>0.20471600000000001</v>
      </c>
      <c r="DF145">
        <v>0.213869</v>
      </c>
      <c r="DG145">
        <v>0.23091400000000001</v>
      </c>
      <c r="DH145">
        <v>0.25716299999999997</v>
      </c>
      <c r="DI145">
        <v>0.29241200000000001</v>
      </c>
      <c r="DJ145">
        <v>0.33504499999999998</v>
      </c>
      <c r="DK145">
        <v>0.38256200000000001</v>
      </c>
      <c r="DL145">
        <v>0.43244199999999999</v>
      </c>
      <c r="DM145">
        <v>0.48302800000000001</v>
      </c>
      <c r="DN145">
        <v>0.53378800000000004</v>
      </c>
      <c r="DO145">
        <v>0.58441900000000002</v>
      </c>
      <c r="DP145">
        <v>0.632988</v>
      </c>
      <c r="DQ145">
        <v>0.67418699999999998</v>
      </c>
      <c r="DR145">
        <v>0.69967100000000004</v>
      </c>
      <c r="DS145">
        <v>0.70223999999999998</v>
      </c>
      <c r="DT145">
        <v>0.68175699999999995</v>
      </c>
      <c r="DU145">
        <v>0.64656599999999997</v>
      </c>
      <c r="DV145">
        <v>0.60860099999999995</v>
      </c>
      <c r="DW145">
        <v>0.57772599999999996</v>
      </c>
      <c r="DX145">
        <v>0.55921500000000002</v>
      </c>
      <c r="DY145">
        <v>0.55360500000000001</v>
      </c>
      <c r="DZ145">
        <v>0.55730999999999997</v>
      </c>
      <c r="EA145">
        <v>0.56371899999999997</v>
      </c>
      <c r="EB145">
        <v>0.56547000000000003</v>
      </c>
      <c r="EC145">
        <v>0.55779500000000004</v>
      </c>
      <c r="ED145">
        <v>0.54095499999999996</v>
      </c>
      <c r="EE145">
        <v>0.51953700000000003</v>
      </c>
      <c r="EF145">
        <v>0.49933100000000002</v>
      </c>
      <c r="EG145">
        <v>0.484317</v>
      </c>
      <c r="EH145">
        <v>0.47515299999999999</v>
      </c>
      <c r="EI145">
        <v>0.46909299999999998</v>
      </c>
      <c r="EJ145">
        <v>0.46114699999999997</v>
      </c>
      <c r="EK145">
        <v>0.44637100000000002</v>
      </c>
      <c r="EL145">
        <v>0.42248000000000002</v>
      </c>
      <c r="EM145">
        <v>0.39109500000000003</v>
      </c>
      <c r="EN145">
        <v>0.35670200000000002</v>
      </c>
      <c r="EO145">
        <v>0.32438600000000001</v>
      </c>
      <c r="EP145">
        <v>0.29799500000000001</v>
      </c>
      <c r="EQ145">
        <v>0.27935900000000002</v>
      </c>
      <c r="ER145">
        <v>0.26836300000000002</v>
      </c>
      <c r="ES145">
        <v>0.26345499999999999</v>
      </c>
      <c r="ET145">
        <v>0.26236999999999999</v>
      </c>
      <c r="EU145">
        <v>0.26288</v>
      </c>
      <c r="EV145">
        <v>0.26338099999999998</v>
      </c>
      <c r="EW145">
        <v>0.263123</v>
      </c>
      <c r="EX145">
        <v>0.262046</v>
      </c>
      <c r="EY145">
        <v>0.26038099999999997</v>
      </c>
      <c r="EZ145">
        <v>0.25827499999999998</v>
      </c>
      <c r="FA145">
        <v>0.25567099999999998</v>
      </c>
      <c r="FB145">
        <v>0.252446</v>
      </c>
      <c r="FC145">
        <v>0.24867900000000001</v>
      </c>
      <c r="FD145">
        <v>0.244807</v>
      </c>
      <c r="FE145">
        <v>0.24155399999999999</v>
      </c>
      <c r="FF145">
        <v>0.239647</v>
      </c>
      <c r="FG145">
        <v>0.239455</v>
      </c>
      <c r="FH145">
        <v>0.24074499999999999</v>
      </c>
      <c r="FI145">
        <v>0.24267</v>
      </c>
      <c r="FJ145">
        <v>0.244064</v>
      </c>
      <c r="FK145">
        <v>0.24391299999999999</v>
      </c>
      <c r="FL145">
        <v>0.241788</v>
      </c>
      <c r="FM145">
        <v>0.23802100000000001</v>
      </c>
      <c r="FN145">
        <v>0.23353499999999999</v>
      </c>
      <c r="FO145">
        <v>0.229432</v>
      </c>
      <c r="FP145">
        <v>0.226521</v>
      </c>
      <c r="FQ145">
        <v>0.225023</v>
      </c>
      <c r="FR145">
        <v>0.22454099999999999</v>
      </c>
      <c r="FS145">
        <v>0.22431100000000001</v>
      </c>
      <c r="FT145">
        <v>0.22359799999999999</v>
      </c>
      <c r="FU145">
        <v>0.222051</v>
      </c>
      <c r="FV145">
        <v>0.21984200000000001</v>
      </c>
      <c r="FW145">
        <v>0.21755099999999999</v>
      </c>
      <c r="FX145">
        <v>0.21586</v>
      </c>
      <c r="FY145">
        <v>0.215229</v>
      </c>
      <c r="FZ145">
        <v>0.21568999999999999</v>
      </c>
      <c r="GA145">
        <v>0.21686900000000001</v>
      </c>
      <c r="GB145">
        <v>0.21820300000000001</v>
      </c>
      <c r="GC145">
        <v>0.21923899999999999</v>
      </c>
      <c r="GD145">
        <v>0.219891</v>
      </c>
      <c r="GE145">
        <v>0.22051399999999999</v>
      </c>
      <c r="GF145">
        <v>0.22176699999999999</v>
      </c>
      <c r="GG145">
        <v>0.22431400000000001</v>
      </c>
      <c r="GH145">
        <v>0.22851399999999999</v>
      </c>
      <c r="GI145">
        <v>0.234206</v>
      </c>
      <c r="GJ145">
        <v>0.24068700000000001</v>
      </c>
      <c r="GK145">
        <v>0.24687100000000001</v>
      </c>
      <c r="GL145">
        <v>0.25159700000000002</v>
      </c>
      <c r="GM145">
        <v>0.25397999999999998</v>
      </c>
      <c r="GN145">
        <v>0.25366899999999998</v>
      </c>
      <c r="GO145">
        <v>0.25092399999999998</v>
      </c>
      <c r="GP145">
        <v>0.246476</v>
      </c>
      <c r="GQ145">
        <v>0.24126700000000001</v>
      </c>
      <c r="GR145">
        <v>0.236207</v>
      </c>
      <c r="GS145">
        <v>0.23200000000000001</v>
      </c>
      <c r="GT145">
        <v>0.22908600000000001</v>
      </c>
      <c r="GU145">
        <v>0.22764400000000001</v>
      </c>
      <c r="GV145">
        <v>0.22763</v>
      </c>
      <c r="GW145">
        <v>0.22880900000000001</v>
      </c>
      <c r="GX145">
        <v>0.23079</v>
      </c>
      <c r="GY145">
        <v>0.23309199999999999</v>
      </c>
      <c r="GZ145">
        <v>0.23527600000000001</v>
      </c>
      <c r="HA145">
        <v>0.237146</v>
      </c>
      <c r="HB145">
        <v>0.23897699999999999</v>
      </c>
      <c r="HC145">
        <v>0.241679</v>
      </c>
      <c r="HD145">
        <v>0.246806</v>
      </c>
      <c r="HE145">
        <v>0.256384</v>
      </c>
      <c r="HF145">
        <v>0.27258599999999999</v>
      </c>
      <c r="HG145">
        <v>0.29732199999999998</v>
      </c>
      <c r="HH145">
        <v>0.33178200000000002</v>
      </c>
      <c r="HI145">
        <v>0.37586199999999997</v>
      </c>
      <c r="HJ145">
        <v>0.42744700000000002</v>
      </c>
      <c r="HK145">
        <v>0.48162500000000003</v>
      </c>
      <c r="HL145">
        <v>0.53044599999999997</v>
      </c>
      <c r="HM145">
        <v>0.56442400000000004</v>
      </c>
      <c r="HN145">
        <v>0.57647800000000005</v>
      </c>
      <c r="HO145">
        <v>0.56603400000000004</v>
      </c>
      <c r="HP145">
        <v>0.53922000000000003</v>
      </c>
      <c r="HQ145">
        <v>0.50499099999999997</v>
      </c>
      <c r="HR145">
        <v>0.47124500000000002</v>
      </c>
      <c r="HS145">
        <v>0.44330900000000001</v>
      </c>
      <c r="HT145">
        <v>0.424232</v>
      </c>
      <c r="HU145">
        <v>0.41566700000000001</v>
      </c>
      <c r="HV145">
        <v>0.41870200000000002</v>
      </c>
      <c r="HW145">
        <v>0.43446699999999999</v>
      </c>
      <c r="HX145">
        <v>0.46448</v>
      </c>
      <c r="HY145">
        <v>0.51075599999999999</v>
      </c>
      <c r="HZ145">
        <v>0.57569099999999995</v>
      </c>
      <c r="IA145">
        <v>0.66166499999999995</v>
      </c>
      <c r="IB145">
        <v>0.77017899999999995</v>
      </c>
      <c r="IC145">
        <v>0.899976</v>
      </c>
      <c r="ID145">
        <v>1.0432140000000001</v>
      </c>
      <c r="IE145">
        <v>1.179908</v>
      </c>
      <c r="IF145">
        <v>1.278602</v>
      </c>
      <c r="IG145">
        <v>1.3188500000000001</v>
      </c>
      <c r="IH145">
        <v>1.3156669999999999</v>
      </c>
      <c r="II145">
        <v>1.3024420000000001</v>
      </c>
      <c r="IJ145">
        <v>1.3026470000000001</v>
      </c>
      <c r="IK145">
        <v>1.323126</v>
      </c>
      <c r="IL145">
        <v>1.3565609999999999</v>
      </c>
      <c r="IM145">
        <v>1.3842920000000001</v>
      </c>
      <c r="IN145">
        <v>1.384693</v>
      </c>
      <c r="IO145">
        <v>1.3496189999999999</v>
      </c>
      <c r="IP145">
        <v>1.291555</v>
      </c>
      <c r="IQ145">
        <v>1.2310220000000001</v>
      </c>
      <c r="IR145">
        <v>1.1827380000000001</v>
      </c>
      <c r="IS145">
        <v>1.152037</v>
      </c>
      <c r="IT145">
        <v>1.136592</v>
      </c>
      <c r="IU145">
        <v>1.128941</v>
      </c>
      <c r="IV145">
        <v>1.1198090000000001</v>
      </c>
      <c r="IW145">
        <v>1.1028629999999999</v>
      </c>
      <c r="IX145">
        <v>1.0786929999999999</v>
      </c>
      <c r="IY145">
        <v>1.054532</v>
      </c>
      <c r="IZ145">
        <v>1.0401640000000001</v>
      </c>
      <c r="JA145">
        <v>1.0438160000000001</v>
      </c>
      <c r="JB145">
        <v>1.0698319999999999</v>
      </c>
      <c r="JC145">
        <v>1.116987</v>
      </c>
      <c r="JD145">
        <v>1.1755930000000001</v>
      </c>
      <c r="JE145">
        <v>1.2241880000000001</v>
      </c>
      <c r="JF145">
        <v>1.2344139999999999</v>
      </c>
      <c r="JG145">
        <v>1.192852</v>
      </c>
      <c r="JH145">
        <v>1.11561</v>
      </c>
      <c r="JI145">
        <v>1.0309219999999999</v>
      </c>
      <c r="JJ145">
        <v>0.95890299999999995</v>
      </c>
      <c r="JK145">
        <v>0.90825400000000001</v>
      </c>
      <c r="JL145">
        <v>0.88014099999999995</v>
      </c>
      <c r="JM145">
        <v>0.87141299999999999</v>
      </c>
      <c r="JN145">
        <v>0.87608200000000003</v>
      </c>
      <c r="JO145">
        <v>0.88601799999999997</v>
      </c>
      <c r="JP145">
        <v>0.89227900000000004</v>
      </c>
      <c r="JQ145">
        <v>0.88789300000000004</v>
      </c>
    </row>
    <row r="146" spans="1:277" x14ac:dyDescent="0.35">
      <c r="A146" s="8">
        <v>10</v>
      </c>
      <c r="B146" s="2">
        <v>18.297697100000001</v>
      </c>
      <c r="C146">
        <v>5.6926999999999998E-2</v>
      </c>
      <c r="D146">
        <v>6.0998999999999998E-2</v>
      </c>
      <c r="E146">
        <v>6.5692E-2</v>
      </c>
      <c r="F146">
        <v>7.0482000000000003E-2</v>
      </c>
      <c r="G146">
        <v>7.4901999999999996E-2</v>
      </c>
      <c r="H146">
        <v>7.8643000000000005E-2</v>
      </c>
      <c r="I146">
        <v>8.1600000000000006E-2</v>
      </c>
      <c r="J146">
        <v>8.3916000000000004E-2</v>
      </c>
      <c r="K146">
        <v>8.5939000000000002E-2</v>
      </c>
      <c r="L146">
        <v>8.8136999999999993E-2</v>
      </c>
      <c r="M146">
        <v>9.0938000000000005E-2</v>
      </c>
      <c r="N146">
        <v>9.4576999999999994E-2</v>
      </c>
      <c r="O146">
        <v>9.8951999999999998E-2</v>
      </c>
      <c r="P146">
        <v>0.10359599999999999</v>
      </c>
      <c r="Q146">
        <v>0.10778</v>
      </c>
      <c r="R146">
        <v>0.110749</v>
      </c>
      <c r="S146">
        <v>0.11204</v>
      </c>
      <c r="T146">
        <v>0.111683</v>
      </c>
      <c r="U146">
        <v>0.110204</v>
      </c>
      <c r="V146">
        <v>0.10839699999999999</v>
      </c>
      <c r="W146">
        <v>0.107007</v>
      </c>
      <c r="X146">
        <v>0.106449</v>
      </c>
      <c r="Y146">
        <v>0.106682</v>
      </c>
      <c r="Z146">
        <v>0.10725899999999999</v>
      </c>
      <c r="AA146">
        <v>0.107518</v>
      </c>
      <c r="AB146">
        <v>0.10689</v>
      </c>
      <c r="AC146">
        <v>0.10512199999999999</v>
      </c>
      <c r="AD146">
        <v>0.102364</v>
      </c>
      <c r="AE146">
        <v>9.9070000000000005E-2</v>
      </c>
      <c r="AF146">
        <v>9.5781000000000005E-2</v>
      </c>
      <c r="AG146">
        <v>9.2941999999999997E-2</v>
      </c>
      <c r="AH146">
        <v>9.0787999999999994E-2</v>
      </c>
      <c r="AI146">
        <v>8.9332999999999996E-2</v>
      </c>
      <c r="AJ146">
        <v>8.8411000000000003E-2</v>
      </c>
      <c r="AK146">
        <v>8.7767999999999999E-2</v>
      </c>
      <c r="AL146">
        <v>8.7132000000000001E-2</v>
      </c>
      <c r="AM146">
        <v>8.6271E-2</v>
      </c>
      <c r="AN146">
        <v>8.5018999999999997E-2</v>
      </c>
      <c r="AO146">
        <v>8.3303000000000002E-2</v>
      </c>
      <c r="AP146">
        <v>8.1168000000000004E-2</v>
      </c>
      <c r="AQ146">
        <v>7.8792000000000001E-2</v>
      </c>
      <c r="AR146">
        <v>7.6476000000000002E-2</v>
      </c>
      <c r="AS146">
        <v>7.4568999999999996E-2</v>
      </c>
      <c r="AT146">
        <v>7.3377999999999999E-2</v>
      </c>
      <c r="AU146">
        <v>7.3046E-2</v>
      </c>
      <c r="AV146">
        <v>7.3498999999999995E-2</v>
      </c>
      <c r="AW146">
        <v>7.4458999999999997E-2</v>
      </c>
      <c r="AX146">
        <v>7.5526999999999997E-2</v>
      </c>
      <c r="AY146">
        <v>7.6314999999999994E-2</v>
      </c>
      <c r="AZ146">
        <v>7.6569999999999999E-2</v>
      </c>
      <c r="BA146">
        <v>7.6232999999999995E-2</v>
      </c>
      <c r="BB146">
        <v>7.5435000000000002E-2</v>
      </c>
      <c r="BC146">
        <v>7.4400999999999995E-2</v>
      </c>
      <c r="BD146">
        <v>7.3344000000000006E-2</v>
      </c>
      <c r="BE146">
        <v>7.2367000000000001E-2</v>
      </c>
      <c r="BF146">
        <v>7.1445999999999996E-2</v>
      </c>
      <c r="BG146">
        <v>7.0475999999999997E-2</v>
      </c>
      <c r="BH146">
        <v>6.9349999999999995E-2</v>
      </c>
      <c r="BI146">
        <v>6.8019999999999997E-2</v>
      </c>
      <c r="BJ146">
        <v>6.6529000000000005E-2</v>
      </c>
      <c r="BK146">
        <v>6.5003000000000005E-2</v>
      </c>
      <c r="BL146">
        <v>6.3612000000000002E-2</v>
      </c>
      <c r="BM146">
        <v>6.2522999999999995E-2</v>
      </c>
      <c r="BN146">
        <v>6.1849000000000001E-2</v>
      </c>
      <c r="BO146">
        <v>6.1631999999999999E-2</v>
      </c>
      <c r="BP146">
        <v>6.1835000000000001E-2</v>
      </c>
      <c r="BQ146">
        <v>6.2352999999999999E-2</v>
      </c>
      <c r="BR146">
        <v>6.3023999999999997E-2</v>
      </c>
      <c r="BS146">
        <v>6.3669000000000003E-2</v>
      </c>
      <c r="BT146">
        <v>6.4141000000000004E-2</v>
      </c>
      <c r="BU146">
        <v>6.4374000000000001E-2</v>
      </c>
      <c r="BV146">
        <v>6.4401E-2</v>
      </c>
      <c r="BW146">
        <v>6.4327999999999996E-2</v>
      </c>
      <c r="BX146">
        <v>6.4291000000000001E-2</v>
      </c>
      <c r="BY146">
        <v>6.4387E-2</v>
      </c>
      <c r="BZ146">
        <v>6.4626000000000003E-2</v>
      </c>
      <c r="CA146">
        <v>6.4935999999999994E-2</v>
      </c>
      <c r="CB146">
        <v>6.5213999999999994E-2</v>
      </c>
      <c r="CC146">
        <v>6.5403000000000003E-2</v>
      </c>
      <c r="CD146">
        <v>6.5540000000000001E-2</v>
      </c>
      <c r="CE146">
        <v>6.5752000000000005E-2</v>
      </c>
      <c r="CF146">
        <v>6.6184000000000007E-2</v>
      </c>
      <c r="CG146">
        <v>6.6907999999999995E-2</v>
      </c>
      <c r="CH146">
        <v>6.7846000000000004E-2</v>
      </c>
      <c r="CI146">
        <v>6.8780999999999995E-2</v>
      </c>
      <c r="CJ146">
        <v>6.9466E-2</v>
      </c>
      <c r="CK146">
        <v>6.9785E-2</v>
      </c>
      <c r="CL146">
        <v>6.9853999999999999E-2</v>
      </c>
      <c r="CM146">
        <v>7.0009000000000002E-2</v>
      </c>
      <c r="CN146">
        <v>7.0661000000000002E-2</v>
      </c>
      <c r="CO146">
        <v>7.2078000000000003E-2</v>
      </c>
      <c r="CP146">
        <v>7.4217000000000005E-2</v>
      </c>
      <c r="CQ146">
        <v>7.6701000000000005E-2</v>
      </c>
      <c r="CR146">
        <v>7.9001000000000002E-2</v>
      </c>
      <c r="CS146">
        <v>8.0755999999999994E-2</v>
      </c>
      <c r="CT146">
        <v>8.2068000000000002E-2</v>
      </c>
      <c r="CU146">
        <v>8.3576999999999999E-2</v>
      </c>
      <c r="CV146">
        <v>8.6251999999999995E-2</v>
      </c>
      <c r="CW146">
        <v>9.0947E-2</v>
      </c>
      <c r="CX146">
        <v>9.7934999999999994E-2</v>
      </c>
      <c r="CY146">
        <v>0.106596</v>
      </c>
      <c r="CZ146">
        <v>0.115506</v>
      </c>
      <c r="DA146">
        <v>0.12296</v>
      </c>
      <c r="DB146">
        <v>0.127805</v>
      </c>
      <c r="DC146">
        <v>0.13021099999999999</v>
      </c>
      <c r="DD146">
        <v>0.13189200000000001</v>
      </c>
      <c r="DE146">
        <v>0.13564899999999999</v>
      </c>
      <c r="DF146">
        <v>0.14451800000000001</v>
      </c>
      <c r="DG146">
        <v>0.16092200000000001</v>
      </c>
      <c r="DH146">
        <v>0.18610399999999999</v>
      </c>
      <c r="DI146">
        <v>0.219918</v>
      </c>
      <c r="DJ146">
        <v>0.26095000000000002</v>
      </c>
      <c r="DK146">
        <v>0.30702299999999999</v>
      </c>
      <c r="DL146">
        <v>0.35596800000000001</v>
      </c>
      <c r="DM146">
        <v>0.406362</v>
      </c>
      <c r="DN146">
        <v>0.45767000000000002</v>
      </c>
      <c r="DO146">
        <v>0.50934400000000002</v>
      </c>
      <c r="DP146">
        <v>0.55906</v>
      </c>
      <c r="DQ146">
        <v>0.60112900000000002</v>
      </c>
      <c r="DR146">
        <v>0.62699800000000006</v>
      </c>
      <c r="DS146">
        <v>0.629525</v>
      </c>
      <c r="DT146">
        <v>0.60877499999999996</v>
      </c>
      <c r="DU146">
        <v>0.57321200000000005</v>
      </c>
      <c r="DV146">
        <v>0.53476699999999999</v>
      </c>
      <c r="DW146">
        <v>0.50327999999999995</v>
      </c>
      <c r="DX146">
        <v>0.48406100000000002</v>
      </c>
      <c r="DY146">
        <v>0.47777799999999998</v>
      </c>
      <c r="DZ146">
        <v>0.48107</v>
      </c>
      <c r="EA146">
        <v>0.48759400000000003</v>
      </c>
      <c r="EB146">
        <v>0.490124</v>
      </c>
      <c r="EC146">
        <v>0.48373500000000003</v>
      </c>
      <c r="ED146">
        <v>0.46828500000000001</v>
      </c>
      <c r="EE146">
        <v>0.44798500000000002</v>
      </c>
      <c r="EF146">
        <v>0.42846400000000001</v>
      </c>
      <c r="EG146">
        <v>0.41375800000000001</v>
      </c>
      <c r="EH146">
        <v>0.40471499999999999</v>
      </c>
      <c r="EI146">
        <v>0.39883000000000002</v>
      </c>
      <c r="EJ146">
        <v>0.39130700000000002</v>
      </c>
      <c r="EK146">
        <v>0.37726300000000001</v>
      </c>
      <c r="EL146">
        <v>0.35431400000000002</v>
      </c>
      <c r="EM146">
        <v>0.32389099999999998</v>
      </c>
      <c r="EN146">
        <v>0.29033399999999998</v>
      </c>
      <c r="EO146">
        <v>0.25868000000000002</v>
      </c>
      <c r="EP146">
        <v>0.23280699999999999</v>
      </c>
      <c r="EQ146">
        <v>0.21460799999999999</v>
      </c>
      <c r="ER146">
        <v>0.20402400000000001</v>
      </c>
      <c r="ES146">
        <v>0.19952500000000001</v>
      </c>
      <c r="ET146">
        <v>0.19883400000000001</v>
      </c>
      <c r="EU146">
        <v>0.19969899999999999</v>
      </c>
      <c r="EV146">
        <v>0.20049500000000001</v>
      </c>
      <c r="EW146">
        <v>0.200487</v>
      </c>
      <c r="EX146">
        <v>0.19966400000000001</v>
      </c>
      <c r="EY146">
        <v>0.19831799999999999</v>
      </c>
      <c r="EZ146">
        <v>0.196632</v>
      </c>
      <c r="FA146">
        <v>0.19453500000000001</v>
      </c>
      <c r="FB146">
        <v>0.19183600000000001</v>
      </c>
      <c r="FC146">
        <v>0.188525</v>
      </c>
      <c r="FD146">
        <v>0.184976</v>
      </c>
      <c r="FE146">
        <v>0.18190100000000001</v>
      </c>
      <c r="FF146">
        <v>0.18007000000000001</v>
      </c>
      <c r="FG146">
        <v>0.17992900000000001</v>
      </c>
      <c r="FH146">
        <v>0.181307</v>
      </c>
      <c r="FI146">
        <v>0.18338599999999999</v>
      </c>
      <c r="FJ146">
        <v>0.184972</v>
      </c>
      <c r="FK146">
        <v>0.18498899999999999</v>
      </c>
      <c r="FL146">
        <v>0.182953</v>
      </c>
      <c r="FM146">
        <v>0.17918500000000001</v>
      </c>
      <c r="FN146">
        <v>0.17465900000000001</v>
      </c>
      <c r="FO146">
        <v>0.17055799999999999</v>
      </c>
      <c r="FP146">
        <v>0.16778000000000001</v>
      </c>
      <c r="FQ146">
        <v>0.16658000000000001</v>
      </c>
      <c r="FR146">
        <v>0.16653000000000001</v>
      </c>
      <c r="FS146">
        <v>0.16676199999999999</v>
      </c>
      <c r="FT146">
        <v>0.166408</v>
      </c>
      <c r="FU146">
        <v>0.165016</v>
      </c>
      <c r="FV146">
        <v>0.16273399999999999</v>
      </c>
      <c r="FW146">
        <v>0.16020899999999999</v>
      </c>
      <c r="FX146">
        <v>0.15825400000000001</v>
      </c>
      <c r="FY146">
        <v>0.157468</v>
      </c>
      <c r="FZ146">
        <v>0.15798400000000001</v>
      </c>
      <c r="GA146">
        <v>0.15945000000000001</v>
      </c>
      <c r="GB146">
        <v>0.161242</v>
      </c>
      <c r="GC146">
        <v>0.16279199999999999</v>
      </c>
      <c r="GD146">
        <v>0.16389100000000001</v>
      </c>
      <c r="GE146">
        <v>0.16481100000000001</v>
      </c>
      <c r="GF146">
        <v>0.166183</v>
      </c>
      <c r="GG146">
        <v>0.16870399999999999</v>
      </c>
      <c r="GH146">
        <v>0.17279800000000001</v>
      </c>
      <c r="GI146">
        <v>0.178372</v>
      </c>
      <c r="GJ146">
        <v>0.18476699999999999</v>
      </c>
      <c r="GK146">
        <v>0.190918</v>
      </c>
      <c r="GL146">
        <v>0.19566700000000001</v>
      </c>
      <c r="GM146">
        <v>0.198125</v>
      </c>
      <c r="GN146">
        <v>0.19794700000000001</v>
      </c>
      <c r="GO146">
        <v>0.19539500000000001</v>
      </c>
      <c r="GP146">
        <v>0.191188</v>
      </c>
      <c r="GQ146">
        <v>0.18624199999999999</v>
      </c>
      <c r="GR146">
        <v>0.18141399999999999</v>
      </c>
      <c r="GS146">
        <v>0.17735400000000001</v>
      </c>
      <c r="GT146">
        <v>0.17446400000000001</v>
      </c>
      <c r="GU146">
        <v>0.172927</v>
      </c>
      <c r="GV146">
        <v>0.17275399999999999</v>
      </c>
      <c r="GW146">
        <v>0.17379600000000001</v>
      </c>
      <c r="GX146">
        <v>0.17575399999999999</v>
      </c>
      <c r="GY146">
        <v>0.178199</v>
      </c>
      <c r="GZ146">
        <v>0.180676</v>
      </c>
      <c r="HA146">
        <v>0.182895</v>
      </c>
      <c r="HB146">
        <v>0.18499599999999999</v>
      </c>
      <c r="HC146">
        <v>0.18776300000000001</v>
      </c>
      <c r="HD146">
        <v>0.19269800000000001</v>
      </c>
      <c r="HE146">
        <v>0.201875</v>
      </c>
      <c r="HF146">
        <v>0.21760599999999999</v>
      </c>
      <c r="HG146">
        <v>0.242006</v>
      </c>
      <c r="HH146">
        <v>0.27649099999999999</v>
      </c>
      <c r="HI146">
        <v>0.32117400000000002</v>
      </c>
      <c r="HJ146">
        <v>0.374083</v>
      </c>
      <c r="HK146">
        <v>0.43028699999999998</v>
      </c>
      <c r="HL146">
        <v>0.48150199999999999</v>
      </c>
      <c r="HM146">
        <v>0.51755200000000001</v>
      </c>
      <c r="HN146">
        <v>0.53059800000000001</v>
      </c>
      <c r="HO146">
        <v>0.51980599999999999</v>
      </c>
      <c r="HP146">
        <v>0.49169600000000002</v>
      </c>
      <c r="HQ146">
        <v>0.45586100000000002</v>
      </c>
      <c r="HR146">
        <v>0.42065200000000003</v>
      </c>
      <c r="HS146">
        <v>0.391571</v>
      </c>
      <c r="HT146">
        <v>0.37166900000000003</v>
      </c>
      <c r="HU146">
        <v>0.36255300000000001</v>
      </c>
      <c r="HV146">
        <v>0.36532500000000001</v>
      </c>
      <c r="HW146">
        <v>0.38125700000000001</v>
      </c>
      <c r="HX146">
        <v>0.41219499999999998</v>
      </c>
      <c r="HY146">
        <v>0.46074100000000001</v>
      </c>
      <c r="HZ146">
        <v>0.53025800000000001</v>
      </c>
      <c r="IA146">
        <v>0.624749</v>
      </c>
      <c r="IB146">
        <v>0.74855099999999997</v>
      </c>
      <c r="IC146">
        <v>0.90537699999999999</v>
      </c>
      <c r="ID146">
        <v>1.095261</v>
      </c>
      <c r="IE146">
        <v>1.3055300000000001</v>
      </c>
      <c r="IF146">
        <v>1.4929490000000001</v>
      </c>
      <c r="IG146">
        <v>1.5892550000000001</v>
      </c>
      <c r="IH146">
        <v>1.5871310000000001</v>
      </c>
      <c r="II146">
        <v>1.5581689999999999</v>
      </c>
      <c r="IJ146">
        <v>1.5584150000000001</v>
      </c>
      <c r="IK146">
        <v>1.606077</v>
      </c>
      <c r="IL146">
        <v>1.692931</v>
      </c>
      <c r="IM146">
        <v>1.7768269999999999</v>
      </c>
      <c r="IN146">
        <v>1.782562</v>
      </c>
      <c r="IO146">
        <v>1.683608</v>
      </c>
      <c r="IP146">
        <v>1.5418069999999999</v>
      </c>
      <c r="IQ146">
        <v>1.4156029999999999</v>
      </c>
      <c r="IR146">
        <v>1.3256840000000001</v>
      </c>
      <c r="IS146">
        <v>1.272197</v>
      </c>
      <c r="IT146">
        <v>1.2464459999999999</v>
      </c>
      <c r="IU146">
        <v>1.2347870000000001</v>
      </c>
      <c r="IV146">
        <v>1.221981</v>
      </c>
      <c r="IW146">
        <v>1.197743</v>
      </c>
      <c r="IX146">
        <v>1.162968</v>
      </c>
      <c r="IY146">
        <v>1.1286339999999999</v>
      </c>
      <c r="IZ146">
        <v>1.108735</v>
      </c>
      <c r="JA146">
        <v>1.114725</v>
      </c>
      <c r="JB146">
        <v>1.153656</v>
      </c>
      <c r="JC146">
        <v>1.226896</v>
      </c>
      <c r="JD146">
        <v>1.3248660000000001</v>
      </c>
      <c r="JE146">
        <v>1.4141170000000001</v>
      </c>
      <c r="JF146">
        <v>1.434126</v>
      </c>
      <c r="JG146">
        <v>1.3551759999999999</v>
      </c>
      <c r="JH146">
        <v>1.2235100000000001</v>
      </c>
      <c r="JI146">
        <v>1.094983</v>
      </c>
      <c r="JJ146">
        <v>0.99479200000000001</v>
      </c>
      <c r="JK146">
        <v>0.92828100000000002</v>
      </c>
      <c r="JL146">
        <v>0.89284300000000005</v>
      </c>
      <c r="JM146">
        <v>0.88255899999999998</v>
      </c>
      <c r="JN146">
        <v>0.88923600000000003</v>
      </c>
      <c r="JO146">
        <v>0.90249500000000005</v>
      </c>
      <c r="JP146">
        <v>0.91091299999999997</v>
      </c>
      <c r="JQ146">
        <v>0.90551999999999999</v>
      </c>
    </row>
    <row r="147" spans="1:277" x14ac:dyDescent="0.35">
      <c r="A147" s="8">
        <v>11</v>
      </c>
      <c r="B147" s="2">
        <v>18.297697100000001</v>
      </c>
      <c r="C147">
        <v>0.14219000000000001</v>
      </c>
      <c r="D147">
        <v>0.14646500000000001</v>
      </c>
      <c r="E147">
        <v>0.151502</v>
      </c>
      <c r="F147">
        <v>0.156806</v>
      </c>
      <c r="G147">
        <v>0.16182099999999999</v>
      </c>
      <c r="H147">
        <v>0.16606799999999999</v>
      </c>
      <c r="I147">
        <v>0.169263</v>
      </c>
      <c r="J147">
        <v>0.17144100000000001</v>
      </c>
      <c r="K147">
        <v>0.17294999999999999</v>
      </c>
      <c r="L147">
        <v>0.17435800000000001</v>
      </c>
      <c r="M147">
        <v>0.17625299999999999</v>
      </c>
      <c r="N147">
        <v>0.17905399999999999</v>
      </c>
      <c r="O147">
        <v>0.18283199999999999</v>
      </c>
      <c r="P147">
        <v>0.18726000000000001</v>
      </c>
      <c r="Q147">
        <v>0.19168299999999999</v>
      </c>
      <c r="R147">
        <v>0.19533300000000001</v>
      </c>
      <c r="S147">
        <v>0.197625</v>
      </c>
      <c r="T147">
        <v>0.198379</v>
      </c>
      <c r="U147">
        <v>0.19789000000000001</v>
      </c>
      <c r="V147">
        <v>0.19676399999999999</v>
      </c>
      <c r="W147">
        <v>0.195663</v>
      </c>
      <c r="X147">
        <v>0.195046</v>
      </c>
      <c r="Y147">
        <v>0.19500200000000001</v>
      </c>
      <c r="Z147">
        <v>0.195248</v>
      </c>
      <c r="AA147">
        <v>0.195246</v>
      </c>
      <c r="AB147">
        <v>0.19445299999999999</v>
      </c>
      <c r="AC147">
        <v>0.192555</v>
      </c>
      <c r="AD147">
        <v>0.18959100000000001</v>
      </c>
      <c r="AE147">
        <v>0.185944</v>
      </c>
      <c r="AF147">
        <v>0.182169</v>
      </c>
      <c r="AG147">
        <v>0.178811</v>
      </c>
      <c r="AH147">
        <v>0.176233</v>
      </c>
      <c r="AI147">
        <v>0.174539</v>
      </c>
      <c r="AJ147">
        <v>0.17355799999999999</v>
      </c>
      <c r="AK147">
        <v>0.172931</v>
      </c>
      <c r="AL147">
        <v>0.17224100000000001</v>
      </c>
      <c r="AM147">
        <v>0.17116100000000001</v>
      </c>
      <c r="AN147">
        <v>0.169576</v>
      </c>
      <c r="AO147">
        <v>0.16761499999999999</v>
      </c>
      <c r="AP147">
        <v>0.16561000000000001</v>
      </c>
      <c r="AQ147">
        <v>0.163964</v>
      </c>
      <c r="AR147">
        <v>0.16301399999999999</v>
      </c>
      <c r="AS147">
        <v>0.16289999999999999</v>
      </c>
      <c r="AT147">
        <v>0.163523</v>
      </c>
      <c r="AU147">
        <v>0.16455400000000001</v>
      </c>
      <c r="AV147">
        <v>0.165547</v>
      </c>
      <c r="AW147">
        <v>0.166075</v>
      </c>
      <c r="AX147">
        <v>0.165876</v>
      </c>
      <c r="AY147">
        <v>0.164932</v>
      </c>
      <c r="AZ147">
        <v>0.163465</v>
      </c>
      <c r="BA147">
        <v>0.16184200000000001</v>
      </c>
      <c r="BB147">
        <v>0.160436</v>
      </c>
      <c r="BC147">
        <v>0.15949199999999999</v>
      </c>
      <c r="BD147">
        <v>0.15904799999999999</v>
      </c>
      <c r="BE147">
        <v>0.15893099999999999</v>
      </c>
      <c r="BF147">
        <v>0.15884300000000001</v>
      </c>
      <c r="BG147">
        <v>0.158473</v>
      </c>
      <c r="BH147">
        <v>0.157614</v>
      </c>
      <c r="BI147">
        <v>0.156223</v>
      </c>
      <c r="BJ147">
        <v>0.15443899999999999</v>
      </c>
      <c r="BK147">
        <v>0.15253900000000001</v>
      </c>
      <c r="BL147">
        <v>0.15085100000000001</v>
      </c>
      <c r="BM147">
        <v>0.14965999999999999</v>
      </c>
      <c r="BN147">
        <v>0.14912400000000001</v>
      </c>
      <c r="BO147">
        <v>0.149232</v>
      </c>
      <c r="BP147">
        <v>0.14979200000000001</v>
      </c>
      <c r="BQ147">
        <v>0.15046999999999999</v>
      </c>
      <c r="BR147">
        <v>0.15088499999999999</v>
      </c>
      <c r="BS147">
        <v>0.15074199999999999</v>
      </c>
      <c r="BT147">
        <v>0.149949</v>
      </c>
      <c r="BU147">
        <v>0.14865800000000001</v>
      </c>
      <c r="BV147">
        <v>0.147207</v>
      </c>
      <c r="BW147">
        <v>0.14599999999999999</v>
      </c>
      <c r="BX147">
        <v>0.14536399999999999</v>
      </c>
      <c r="BY147">
        <v>0.145427</v>
      </c>
      <c r="BZ147">
        <v>0.146066</v>
      </c>
      <c r="CA147">
        <v>0.14696899999999999</v>
      </c>
      <c r="CB147">
        <v>0.147786</v>
      </c>
      <c r="CC147">
        <v>0.14829500000000001</v>
      </c>
      <c r="CD147">
        <v>0.14849599999999999</v>
      </c>
      <c r="CE147">
        <v>0.148589</v>
      </c>
      <c r="CF147">
        <v>0.148836</v>
      </c>
      <c r="CG147">
        <v>0.149394</v>
      </c>
      <c r="CH147">
        <v>0.150202</v>
      </c>
      <c r="CI147">
        <v>0.151002</v>
      </c>
      <c r="CJ147">
        <v>0.15148900000000001</v>
      </c>
      <c r="CK147">
        <v>0.15151600000000001</v>
      </c>
      <c r="CL147">
        <v>0.15121999999999999</v>
      </c>
      <c r="CM147">
        <v>0.15099599999999999</v>
      </c>
      <c r="CN147">
        <v>0.15131800000000001</v>
      </c>
      <c r="CO147">
        <v>0.15248400000000001</v>
      </c>
      <c r="CP147">
        <v>0.15443499999999999</v>
      </c>
      <c r="CQ147">
        <v>0.156746</v>
      </c>
      <c r="CR147">
        <v>0.15885099999999999</v>
      </c>
      <c r="CS147">
        <v>0.16039800000000001</v>
      </c>
      <c r="CT147">
        <v>0.161552</v>
      </c>
      <c r="CU147">
        <v>0.16305500000000001</v>
      </c>
      <c r="CV147">
        <v>0.165959</v>
      </c>
      <c r="CW147">
        <v>0.171149</v>
      </c>
      <c r="CX147">
        <v>0.17882899999999999</v>
      </c>
      <c r="CY147">
        <v>0.18823100000000001</v>
      </c>
      <c r="CZ147">
        <v>0.19773499999999999</v>
      </c>
      <c r="DA147">
        <v>0.20547499999999999</v>
      </c>
      <c r="DB147">
        <v>0.21026400000000001</v>
      </c>
      <c r="DC147">
        <v>0.21238799999999999</v>
      </c>
      <c r="DD147">
        <v>0.213783</v>
      </c>
      <c r="DE147">
        <v>0.21748100000000001</v>
      </c>
      <c r="DF147">
        <v>0.22667999999999999</v>
      </c>
      <c r="DG147">
        <v>0.243864</v>
      </c>
      <c r="DH147">
        <v>0.27024799999999999</v>
      </c>
      <c r="DI147">
        <v>0.30557499999999999</v>
      </c>
      <c r="DJ147">
        <v>0.34827000000000002</v>
      </c>
      <c r="DK147">
        <v>0.39595900000000001</v>
      </c>
      <c r="DL147">
        <v>0.446297</v>
      </c>
      <c r="DM147">
        <v>0.49775999999999998</v>
      </c>
      <c r="DN147">
        <v>0.54983199999999999</v>
      </c>
      <c r="DO147">
        <v>0.60207699999999997</v>
      </c>
      <c r="DP147">
        <v>0.65229300000000001</v>
      </c>
      <c r="DQ147">
        <v>0.69480299999999995</v>
      </c>
      <c r="DR147">
        <v>0.72092999999999996</v>
      </c>
      <c r="DS147">
        <v>0.72338199999999997</v>
      </c>
      <c r="DT147">
        <v>0.70224699999999995</v>
      </c>
      <c r="DU147">
        <v>0.666215</v>
      </c>
      <c r="DV147">
        <v>0.62747200000000003</v>
      </c>
      <c r="DW147">
        <v>0.59598899999999999</v>
      </c>
      <c r="DX147">
        <v>0.57707399999999998</v>
      </c>
      <c r="DY147">
        <v>0.57128500000000004</v>
      </c>
      <c r="DZ147">
        <v>0.575048</v>
      </c>
      <c r="EA147">
        <v>0.58173900000000001</v>
      </c>
      <c r="EB147">
        <v>0.58386700000000002</v>
      </c>
      <c r="EC147">
        <v>0.57644600000000001</v>
      </c>
      <c r="ED147">
        <v>0.55955999999999995</v>
      </c>
      <c r="EE147">
        <v>0.53779200000000005</v>
      </c>
      <c r="EF147">
        <v>0.51706600000000003</v>
      </c>
      <c r="EG147">
        <v>0.50152799999999997</v>
      </c>
      <c r="EH147">
        <v>0.491983</v>
      </c>
      <c r="EI147">
        <v>0.48578500000000002</v>
      </c>
      <c r="EJ147">
        <v>0.47794599999999998</v>
      </c>
      <c r="EK147">
        <v>0.46340700000000001</v>
      </c>
      <c r="EL147">
        <v>0.43972099999999997</v>
      </c>
      <c r="EM147">
        <v>0.40839599999999998</v>
      </c>
      <c r="EN147">
        <v>0.37391400000000002</v>
      </c>
      <c r="EO147">
        <v>0.34143499999999999</v>
      </c>
      <c r="EP147">
        <v>0.31489600000000001</v>
      </c>
      <c r="EQ147">
        <v>0.29620200000000002</v>
      </c>
      <c r="ER147">
        <v>0.28527000000000002</v>
      </c>
      <c r="ES147">
        <v>0.28052700000000003</v>
      </c>
      <c r="ET147">
        <v>0.27963900000000003</v>
      </c>
      <c r="EU147">
        <v>0.28028799999999998</v>
      </c>
      <c r="EV147">
        <v>0.28079399999999999</v>
      </c>
      <c r="EW147">
        <v>0.28037600000000001</v>
      </c>
      <c r="EX147">
        <v>0.27899299999999999</v>
      </c>
      <c r="EY147">
        <v>0.276922</v>
      </c>
      <c r="EZ147">
        <v>0.274372</v>
      </c>
      <c r="FA147">
        <v>0.27133000000000002</v>
      </c>
      <c r="FB147">
        <v>0.26770500000000003</v>
      </c>
      <c r="FC147">
        <v>0.26360699999999998</v>
      </c>
      <c r="FD147">
        <v>0.25952599999999998</v>
      </c>
      <c r="FE147">
        <v>0.256247</v>
      </c>
      <c r="FF147">
        <v>0.25454900000000003</v>
      </c>
      <c r="FG147">
        <v>0.25481900000000002</v>
      </c>
      <c r="FH147">
        <v>0.256776</v>
      </c>
      <c r="FI147">
        <v>0.25946799999999998</v>
      </c>
      <c r="FJ147">
        <v>0.26158399999999998</v>
      </c>
      <c r="FK147">
        <v>0.26197500000000001</v>
      </c>
      <c r="FL147">
        <v>0.26014700000000002</v>
      </c>
      <c r="FM147">
        <v>0.256463</v>
      </c>
      <c r="FN147">
        <v>0.25194899999999998</v>
      </c>
      <c r="FO147">
        <v>0.24782000000000001</v>
      </c>
      <c r="FP147">
        <v>0.24495900000000001</v>
      </c>
      <c r="FQ147">
        <v>0.24358399999999999</v>
      </c>
      <c r="FR147">
        <v>0.243229</v>
      </c>
      <c r="FS147">
        <v>0.24302599999999999</v>
      </c>
      <c r="FT147">
        <v>0.242171</v>
      </c>
      <c r="FU147">
        <v>0.240314</v>
      </c>
      <c r="FV147">
        <v>0.237709</v>
      </c>
      <c r="FW147">
        <v>0.23505899999999999</v>
      </c>
      <c r="FX147">
        <v>0.233153</v>
      </c>
      <c r="FY147">
        <v>0.232492</v>
      </c>
      <c r="FZ147">
        <v>0.23308300000000001</v>
      </c>
      <c r="GA147">
        <v>0.23447100000000001</v>
      </c>
      <c r="GB147">
        <v>0.23599800000000001</v>
      </c>
      <c r="GC147">
        <v>0.237148</v>
      </c>
      <c r="GD147">
        <v>0.23783099999999999</v>
      </c>
      <c r="GE147">
        <v>0.23843900000000001</v>
      </c>
      <c r="GF147">
        <v>0.239673</v>
      </c>
      <c r="GG147">
        <v>0.24221899999999999</v>
      </c>
      <c r="GH147">
        <v>0.24641199999999999</v>
      </c>
      <c r="GI147">
        <v>0.25204300000000002</v>
      </c>
      <c r="GJ147">
        <v>0.25836199999999998</v>
      </c>
      <c r="GK147">
        <v>0.26428299999999999</v>
      </c>
      <c r="GL147">
        <v>0.26871299999999998</v>
      </c>
      <c r="GM147">
        <v>0.27088200000000001</v>
      </c>
      <c r="GN147">
        <v>0.27055200000000001</v>
      </c>
      <c r="GO147">
        <v>0.26802199999999998</v>
      </c>
      <c r="GP147">
        <v>0.263963</v>
      </c>
      <c r="GQ147">
        <v>0.25918799999999997</v>
      </c>
      <c r="GR147">
        <v>0.25445800000000002</v>
      </c>
      <c r="GS147">
        <v>0.25038300000000002</v>
      </c>
      <c r="GT147">
        <v>0.24739700000000001</v>
      </c>
      <c r="GU147">
        <v>0.24576300000000001</v>
      </c>
      <c r="GV147">
        <v>0.24557200000000001</v>
      </c>
      <c r="GW147">
        <v>0.24671299999999999</v>
      </c>
      <c r="GX147">
        <v>0.24885199999999999</v>
      </c>
      <c r="GY147">
        <v>0.251473</v>
      </c>
      <c r="GZ147">
        <v>0.254021</v>
      </c>
      <c r="HA147">
        <v>0.256164</v>
      </c>
      <c r="HB147">
        <v>0.258081</v>
      </c>
      <c r="HC147">
        <v>0.26068599999999997</v>
      </c>
      <c r="HD147">
        <v>0.26564599999999999</v>
      </c>
      <c r="HE147">
        <v>0.275169</v>
      </c>
      <c r="HF147">
        <v>0.29163499999999998</v>
      </c>
      <c r="HG147">
        <v>0.31715100000000002</v>
      </c>
      <c r="HH147">
        <v>0.353074</v>
      </c>
      <c r="HI147">
        <v>0.39943899999999999</v>
      </c>
      <c r="HJ147">
        <v>0.45419700000000002</v>
      </c>
      <c r="HK147">
        <v>0.51232500000000003</v>
      </c>
      <c r="HL147">
        <v>0.56539399999999995</v>
      </c>
      <c r="HM147">
        <v>0.60297100000000003</v>
      </c>
      <c r="HN147">
        <v>0.61689899999999998</v>
      </c>
      <c r="HO147">
        <v>0.60616300000000001</v>
      </c>
      <c r="HP147">
        <v>0.57737700000000003</v>
      </c>
      <c r="HQ147">
        <v>0.54040200000000005</v>
      </c>
      <c r="HR147">
        <v>0.50387499999999996</v>
      </c>
      <c r="HS147">
        <v>0.47354200000000002</v>
      </c>
      <c r="HT147">
        <v>0.45265899999999998</v>
      </c>
      <c r="HU147">
        <v>0.44299100000000002</v>
      </c>
      <c r="HV147">
        <v>0.44572800000000001</v>
      </c>
      <c r="HW147">
        <v>0.46213700000000002</v>
      </c>
      <c r="HX147">
        <v>0.49395899999999998</v>
      </c>
      <c r="HY147">
        <v>0.543601</v>
      </c>
      <c r="HZ147">
        <v>0.61416999999999999</v>
      </c>
      <c r="IA147">
        <v>0.70935499999999996</v>
      </c>
      <c r="IB147">
        <v>0.833063</v>
      </c>
      <c r="IC147">
        <v>0.98833899999999997</v>
      </c>
      <c r="ID147">
        <v>1.174048</v>
      </c>
      <c r="IE147">
        <v>1.3757079999999999</v>
      </c>
      <c r="IF147">
        <v>1.5494460000000001</v>
      </c>
      <c r="IG147">
        <v>1.634369</v>
      </c>
      <c r="IH147">
        <v>1.632274</v>
      </c>
      <c r="II147">
        <v>1.6083639999999999</v>
      </c>
      <c r="IJ147">
        <v>1.610689</v>
      </c>
      <c r="IK147">
        <v>1.654013</v>
      </c>
      <c r="IL147">
        <v>1.727857</v>
      </c>
      <c r="IM147">
        <v>1.793115</v>
      </c>
      <c r="IN147">
        <v>1.7940609999999999</v>
      </c>
      <c r="IO147">
        <v>1.7139489999999999</v>
      </c>
      <c r="IP147">
        <v>1.594123</v>
      </c>
      <c r="IQ147">
        <v>1.482089</v>
      </c>
      <c r="IR147">
        <v>1.3998299999999999</v>
      </c>
      <c r="IS147">
        <v>1.3500399999999999</v>
      </c>
      <c r="IT147">
        <v>1.3255999999999999</v>
      </c>
      <c r="IU147">
        <v>1.313922</v>
      </c>
      <c r="IV147">
        <v>1.300772</v>
      </c>
      <c r="IW147">
        <v>1.2767200000000001</v>
      </c>
      <c r="IX147">
        <v>1.2429490000000001</v>
      </c>
      <c r="IY147">
        <v>1.2101170000000001</v>
      </c>
      <c r="IZ147">
        <v>1.191735</v>
      </c>
      <c r="JA147">
        <v>1.198915</v>
      </c>
      <c r="JB147">
        <v>1.2385010000000001</v>
      </c>
      <c r="JC147">
        <v>1.3117099999999999</v>
      </c>
      <c r="JD147">
        <v>1.4088130000000001</v>
      </c>
      <c r="JE147">
        <v>1.496469</v>
      </c>
      <c r="JF147">
        <v>1.5157480000000001</v>
      </c>
      <c r="JG147">
        <v>1.4391400000000001</v>
      </c>
      <c r="JH147">
        <v>1.3110759999999999</v>
      </c>
      <c r="JI147">
        <v>1.185092</v>
      </c>
      <c r="JJ147">
        <v>1.0860970000000001</v>
      </c>
      <c r="JK147">
        <v>1.0197240000000001</v>
      </c>
      <c r="JL147">
        <v>0.98355700000000001</v>
      </c>
      <c r="JM147">
        <v>0.97174700000000003</v>
      </c>
      <c r="JN147">
        <v>0.97616499999999995</v>
      </c>
      <c r="JO147">
        <v>0.986653</v>
      </c>
      <c r="JP147">
        <v>0.99232600000000004</v>
      </c>
      <c r="JQ147">
        <v>0.98499199999999998</v>
      </c>
    </row>
    <row r="148" spans="1:277" x14ac:dyDescent="0.35">
      <c r="A148" s="8">
        <v>12</v>
      </c>
      <c r="B148" s="2">
        <v>18.297697100000001</v>
      </c>
      <c r="C148">
        <v>9.3465000000000006E-2</v>
      </c>
      <c r="D148">
        <v>9.6473000000000003E-2</v>
      </c>
      <c r="E148">
        <v>9.9903000000000006E-2</v>
      </c>
      <c r="F148">
        <v>0.10365099999999999</v>
      </c>
      <c r="G148">
        <v>0.107544</v>
      </c>
      <c r="H148">
        <v>0.111356</v>
      </c>
      <c r="I148">
        <v>0.114874</v>
      </c>
      <c r="J148">
        <v>0.118009</v>
      </c>
      <c r="K148">
        <v>0.120875</v>
      </c>
      <c r="L148">
        <v>0.12378</v>
      </c>
      <c r="M148">
        <v>0.12708</v>
      </c>
      <c r="N148">
        <v>0.130997</v>
      </c>
      <c r="O148">
        <v>0.135433</v>
      </c>
      <c r="P148">
        <v>0.13991799999999999</v>
      </c>
      <c r="Q148">
        <v>0.14371400000000001</v>
      </c>
      <c r="R148">
        <v>0.14608599999999999</v>
      </c>
      <c r="S148">
        <v>0.14663000000000001</v>
      </c>
      <c r="T148">
        <v>0.145481</v>
      </c>
      <c r="U148">
        <v>0.143286</v>
      </c>
      <c r="V148">
        <v>0.14093800000000001</v>
      </c>
      <c r="W148">
        <v>0.139235</v>
      </c>
      <c r="X148">
        <v>0.138604</v>
      </c>
      <c r="Y148">
        <v>0.13896700000000001</v>
      </c>
      <c r="Z148">
        <v>0.13980500000000001</v>
      </c>
      <c r="AA148">
        <v>0.14036599999999999</v>
      </c>
      <c r="AB148">
        <v>0.13997299999999999</v>
      </c>
      <c r="AC148">
        <v>0.138298</v>
      </c>
      <c r="AD148">
        <v>0.135462</v>
      </c>
      <c r="AE148">
        <v>0.13195799999999999</v>
      </c>
      <c r="AF148">
        <v>0.12843399999999999</v>
      </c>
      <c r="AG148">
        <v>0.12548799999999999</v>
      </c>
      <c r="AH148">
        <v>0.1235</v>
      </c>
      <c r="AI148">
        <v>0.12256599999999999</v>
      </c>
      <c r="AJ148">
        <v>0.12249699999999999</v>
      </c>
      <c r="AK148">
        <v>0.12289</v>
      </c>
      <c r="AL148">
        <v>0.123248</v>
      </c>
      <c r="AM148">
        <v>0.123112</v>
      </c>
      <c r="AN148">
        <v>0.122188</v>
      </c>
      <c r="AO148">
        <v>0.120421</v>
      </c>
      <c r="AP148">
        <v>0.118009</v>
      </c>
      <c r="AQ148">
        <v>0.115342</v>
      </c>
      <c r="AR148">
        <v>0.11289100000000001</v>
      </c>
      <c r="AS148">
        <v>0.11104700000000001</v>
      </c>
      <c r="AT148">
        <v>0.11000799999999999</v>
      </c>
      <c r="AU148">
        <v>0.109721</v>
      </c>
      <c r="AV148">
        <v>0.109926</v>
      </c>
      <c r="AW148">
        <v>0.110267</v>
      </c>
      <c r="AX148">
        <v>0.11043500000000001</v>
      </c>
      <c r="AY148">
        <v>0.110278</v>
      </c>
      <c r="AZ148">
        <v>0.109837</v>
      </c>
      <c r="BA148">
        <v>0.109291</v>
      </c>
      <c r="BB148">
        <v>0.10885400000000001</v>
      </c>
      <c r="BC148">
        <v>0.10866000000000001</v>
      </c>
      <c r="BD148">
        <v>0.10868700000000001</v>
      </c>
      <c r="BE148">
        <v>0.108766</v>
      </c>
      <c r="BF148">
        <v>0.10865</v>
      </c>
      <c r="BG148">
        <v>0.10811900000000001</v>
      </c>
      <c r="BH148">
        <v>0.10705099999999999</v>
      </c>
      <c r="BI148">
        <v>0.10545400000000001</v>
      </c>
      <c r="BJ148">
        <v>0.103464</v>
      </c>
      <c r="BK148">
        <v>0.10131</v>
      </c>
      <c r="BL148">
        <v>9.9254999999999996E-2</v>
      </c>
      <c r="BM148">
        <v>9.7556000000000004E-2</v>
      </c>
      <c r="BN148">
        <v>9.6414E-2</v>
      </c>
      <c r="BO148">
        <v>9.5949999999999994E-2</v>
      </c>
      <c r="BP148">
        <v>9.6168000000000003E-2</v>
      </c>
      <c r="BQ148">
        <v>9.6928E-2</v>
      </c>
      <c r="BR148">
        <v>9.7942000000000001E-2</v>
      </c>
      <c r="BS148">
        <v>9.8849000000000006E-2</v>
      </c>
      <c r="BT148">
        <v>9.9334000000000006E-2</v>
      </c>
      <c r="BU148">
        <v>9.9250000000000005E-2</v>
      </c>
      <c r="BV148">
        <v>9.8669999999999994E-2</v>
      </c>
      <c r="BW148">
        <v>9.7862000000000005E-2</v>
      </c>
      <c r="BX148">
        <v>9.7178E-2</v>
      </c>
      <c r="BY148">
        <v>9.6892000000000006E-2</v>
      </c>
      <c r="BZ148">
        <v>9.7085000000000005E-2</v>
      </c>
      <c r="CA148">
        <v>9.7618999999999997E-2</v>
      </c>
      <c r="CB148">
        <v>9.8226999999999995E-2</v>
      </c>
      <c r="CC148">
        <v>9.8669999999999994E-2</v>
      </c>
      <c r="CD148">
        <v>9.8864999999999995E-2</v>
      </c>
      <c r="CE148">
        <v>9.8923999999999998E-2</v>
      </c>
      <c r="CF148">
        <v>9.9077999999999999E-2</v>
      </c>
      <c r="CG148">
        <v>9.9528000000000005E-2</v>
      </c>
      <c r="CH148">
        <v>0.100299</v>
      </c>
      <c r="CI148">
        <v>0.10120700000000001</v>
      </c>
      <c r="CJ148">
        <v>0.101955</v>
      </c>
      <c r="CK148">
        <v>0.102329</v>
      </c>
      <c r="CL148">
        <v>0.102356</v>
      </c>
      <c r="CM148">
        <v>0.102336</v>
      </c>
      <c r="CN148">
        <v>0.102699</v>
      </c>
      <c r="CO148">
        <v>0.10377400000000001</v>
      </c>
      <c r="CP148">
        <v>0.105574</v>
      </c>
      <c r="CQ148">
        <v>0.107741</v>
      </c>
      <c r="CR148">
        <v>0.10972800000000001</v>
      </c>
      <c r="CS148">
        <v>0.11112900000000001</v>
      </c>
      <c r="CT148">
        <v>0.112015</v>
      </c>
      <c r="CU148">
        <v>0.11304599999999999</v>
      </c>
      <c r="CV148">
        <v>0.115258</v>
      </c>
      <c r="CW148">
        <v>0.119607</v>
      </c>
      <c r="CX148">
        <v>0.126447</v>
      </c>
      <c r="CY148">
        <v>0.13520099999999999</v>
      </c>
      <c r="CZ148">
        <v>0.14440900000000001</v>
      </c>
      <c r="DA148">
        <v>0.152257</v>
      </c>
      <c r="DB148">
        <v>0.15744900000000001</v>
      </c>
      <c r="DC148">
        <v>0.160024</v>
      </c>
      <c r="DD148">
        <v>0.161634</v>
      </c>
      <c r="DE148">
        <v>0.16509399999999999</v>
      </c>
      <c r="DF148">
        <v>0.17349999999999999</v>
      </c>
      <c r="DG148">
        <v>0.18934000000000001</v>
      </c>
      <c r="DH148">
        <v>0.21390100000000001</v>
      </c>
      <c r="DI148">
        <v>0.24704799999999999</v>
      </c>
      <c r="DJ148">
        <v>0.287358</v>
      </c>
      <c r="DK148">
        <v>0.33262000000000003</v>
      </c>
      <c r="DL148">
        <v>0.38062699999999999</v>
      </c>
      <c r="DM148">
        <v>0.429921</v>
      </c>
      <c r="DN148">
        <v>0.47994900000000001</v>
      </c>
      <c r="DO148">
        <v>0.53018500000000002</v>
      </c>
      <c r="DP148">
        <v>0.57842000000000005</v>
      </c>
      <c r="DQ148">
        <v>0.61922200000000005</v>
      </c>
      <c r="DR148">
        <v>0.644432</v>
      </c>
      <c r="DS148">
        <v>0.64720599999999995</v>
      </c>
      <c r="DT148">
        <v>0.62751599999999996</v>
      </c>
      <c r="DU148">
        <v>0.59336800000000001</v>
      </c>
      <c r="DV148">
        <v>0.55622899999999997</v>
      </c>
      <c r="DW148">
        <v>0.52569200000000005</v>
      </c>
      <c r="DX148">
        <v>0.50701799999999997</v>
      </c>
      <c r="DY148">
        <v>0.50093500000000002</v>
      </c>
      <c r="DZ148">
        <v>0.50421499999999997</v>
      </c>
      <c r="EA148">
        <v>0.51069799999999999</v>
      </c>
      <c r="EB148">
        <v>0.51334599999999997</v>
      </c>
      <c r="EC148">
        <v>0.50733099999999998</v>
      </c>
      <c r="ED148">
        <v>0.49245800000000001</v>
      </c>
      <c r="EE148">
        <v>0.47277200000000003</v>
      </c>
      <c r="EF148">
        <v>0.45373799999999997</v>
      </c>
      <c r="EG148">
        <v>0.43930200000000003</v>
      </c>
      <c r="EH148">
        <v>0.43030499999999999</v>
      </c>
      <c r="EI148">
        <v>0.42430800000000002</v>
      </c>
      <c r="EJ148">
        <v>0.41664000000000001</v>
      </c>
      <c r="EK148">
        <v>0.40254400000000001</v>
      </c>
      <c r="EL148">
        <v>0.37970399999999999</v>
      </c>
      <c r="EM148">
        <v>0.34954000000000002</v>
      </c>
      <c r="EN148">
        <v>0.31631999999999999</v>
      </c>
      <c r="EO148">
        <v>0.28501399999999999</v>
      </c>
      <c r="EP148">
        <v>0.259461</v>
      </c>
      <c r="EQ148">
        <v>0.24155799999999999</v>
      </c>
      <c r="ER148">
        <v>0.231268</v>
      </c>
      <c r="ES148">
        <v>0.22708800000000001</v>
      </c>
      <c r="ET148">
        <v>0.226743</v>
      </c>
      <c r="EU148">
        <v>0.22794400000000001</v>
      </c>
      <c r="EV148">
        <v>0.22900100000000001</v>
      </c>
      <c r="EW148">
        <v>0.22911000000000001</v>
      </c>
      <c r="EX148">
        <v>0.228215</v>
      </c>
      <c r="EY148">
        <v>0.226608</v>
      </c>
      <c r="EZ148">
        <v>0.224523</v>
      </c>
      <c r="FA148">
        <v>0.221969</v>
      </c>
      <c r="FB148">
        <v>0.21884999999999999</v>
      </c>
      <c r="FC148">
        <v>0.21523700000000001</v>
      </c>
      <c r="FD148">
        <v>0.21154600000000001</v>
      </c>
      <c r="FE148">
        <v>0.20849599999999999</v>
      </c>
      <c r="FF148">
        <v>0.20682500000000001</v>
      </c>
      <c r="FG148">
        <v>0.206929</v>
      </c>
      <c r="FH148">
        <v>0.20857999999999999</v>
      </c>
      <c r="FI148">
        <v>0.21090700000000001</v>
      </c>
      <c r="FJ148">
        <v>0.21267</v>
      </c>
      <c r="FK148">
        <v>0.212759</v>
      </c>
      <c r="FL148">
        <v>0.21068000000000001</v>
      </c>
      <c r="FM148">
        <v>0.20677400000000001</v>
      </c>
      <c r="FN148">
        <v>0.20205400000000001</v>
      </c>
      <c r="FO148">
        <v>0.19775200000000001</v>
      </c>
      <c r="FP148">
        <v>0.19480800000000001</v>
      </c>
      <c r="FQ148">
        <v>0.19350800000000001</v>
      </c>
      <c r="FR148">
        <v>0.19342699999999999</v>
      </c>
      <c r="FS148">
        <v>0.19368199999999999</v>
      </c>
      <c r="FT148">
        <v>0.19337499999999999</v>
      </c>
      <c r="FU148">
        <v>0.19201099999999999</v>
      </c>
      <c r="FV148">
        <v>0.18971399999999999</v>
      </c>
      <c r="FW148">
        <v>0.18711800000000001</v>
      </c>
      <c r="FX148">
        <v>0.18504300000000001</v>
      </c>
      <c r="FY148">
        <v>0.18409900000000001</v>
      </c>
      <c r="FZ148">
        <v>0.18442900000000001</v>
      </c>
      <c r="GA148">
        <v>0.18568899999999999</v>
      </c>
      <c r="GB148">
        <v>0.18726000000000001</v>
      </c>
      <c r="GC148">
        <v>0.18859100000000001</v>
      </c>
      <c r="GD148">
        <v>0.189502</v>
      </c>
      <c r="GE148">
        <v>0.190301</v>
      </c>
      <c r="GF148">
        <v>0.19165499999999999</v>
      </c>
      <c r="GG148">
        <v>0.19427700000000001</v>
      </c>
      <c r="GH148">
        <v>0.198578</v>
      </c>
      <c r="GI148">
        <v>0.20441899999999999</v>
      </c>
      <c r="GJ148">
        <v>0.21107100000000001</v>
      </c>
      <c r="GK148">
        <v>0.21739</v>
      </c>
      <c r="GL148">
        <v>0.22216</v>
      </c>
      <c r="GM148">
        <v>0.22448199999999999</v>
      </c>
      <c r="GN148">
        <v>0.224053</v>
      </c>
      <c r="GO148">
        <v>0.22121199999999999</v>
      </c>
      <c r="GP148">
        <v>0.21675700000000001</v>
      </c>
      <c r="GQ148">
        <v>0.211649</v>
      </c>
      <c r="GR148">
        <v>0.20674899999999999</v>
      </c>
      <c r="GS148">
        <v>0.202677</v>
      </c>
      <c r="GT148">
        <v>0.19978299999999999</v>
      </c>
      <c r="GU148">
        <v>0.19820699999999999</v>
      </c>
      <c r="GV148">
        <v>0.197938</v>
      </c>
      <c r="GW148">
        <v>0.19883500000000001</v>
      </c>
      <c r="GX148">
        <v>0.200624</v>
      </c>
      <c r="GY148">
        <v>0.20290900000000001</v>
      </c>
      <c r="GZ148">
        <v>0.20525599999999999</v>
      </c>
      <c r="HA148">
        <v>0.207375</v>
      </c>
      <c r="HB148">
        <v>0.20938599999999999</v>
      </c>
      <c r="HC148">
        <v>0.21204500000000001</v>
      </c>
      <c r="HD148">
        <v>0.21682899999999999</v>
      </c>
      <c r="HE148">
        <v>0.22579399999999999</v>
      </c>
      <c r="HF148">
        <v>0.24124499999999999</v>
      </c>
      <c r="HG148">
        <v>0.26528600000000002</v>
      </c>
      <c r="HH148">
        <v>0.29931099999999999</v>
      </c>
      <c r="HI148">
        <v>0.343393</v>
      </c>
      <c r="HJ148">
        <v>0.39550800000000003</v>
      </c>
      <c r="HK148">
        <v>0.450685</v>
      </c>
      <c r="HL148">
        <v>0.50068500000000005</v>
      </c>
      <c r="HM148">
        <v>0.53553099999999998</v>
      </c>
      <c r="HN148">
        <v>0.54771800000000004</v>
      </c>
      <c r="HO148">
        <v>0.53666800000000003</v>
      </c>
      <c r="HP148">
        <v>0.50890299999999999</v>
      </c>
      <c r="HQ148">
        <v>0.47381000000000001</v>
      </c>
      <c r="HR148">
        <v>0.43949199999999999</v>
      </c>
      <c r="HS148">
        <v>0.41126000000000001</v>
      </c>
      <c r="HT148">
        <v>0.39203500000000002</v>
      </c>
      <c r="HU148">
        <v>0.38334699999999999</v>
      </c>
      <c r="HV148">
        <v>0.38625700000000002</v>
      </c>
      <c r="HW148">
        <v>0.40202500000000002</v>
      </c>
      <c r="HX148">
        <v>0.432506</v>
      </c>
      <c r="HY148">
        <v>0.48030800000000001</v>
      </c>
      <c r="HZ148">
        <v>0.54877900000000002</v>
      </c>
      <c r="IA148">
        <v>0.64185400000000004</v>
      </c>
      <c r="IB148">
        <v>0.76368899999999995</v>
      </c>
      <c r="IC148">
        <v>0.91762100000000002</v>
      </c>
      <c r="ID148">
        <v>1.1029880000000001</v>
      </c>
      <c r="IE148">
        <v>1.3061830000000001</v>
      </c>
      <c r="IF148">
        <v>1.4841200000000001</v>
      </c>
      <c r="IG148">
        <v>1.5728489999999999</v>
      </c>
      <c r="IH148">
        <v>1.569426</v>
      </c>
      <c r="II148">
        <v>1.5419080000000001</v>
      </c>
      <c r="IJ148">
        <v>1.5420990000000001</v>
      </c>
      <c r="IK148">
        <v>1.586649</v>
      </c>
      <c r="IL148">
        <v>1.6671849999999999</v>
      </c>
      <c r="IM148">
        <v>1.744545</v>
      </c>
      <c r="IN148">
        <v>1.7521089999999999</v>
      </c>
      <c r="IO148">
        <v>1.6648909999999999</v>
      </c>
      <c r="IP148">
        <v>1.5345200000000001</v>
      </c>
      <c r="IQ148">
        <v>1.415095</v>
      </c>
      <c r="IR148">
        <v>1.3283670000000001</v>
      </c>
      <c r="IS148">
        <v>1.2759100000000001</v>
      </c>
      <c r="IT148">
        <v>1.2499020000000001</v>
      </c>
      <c r="IU148">
        <v>1.2373099999999999</v>
      </c>
      <c r="IV148">
        <v>1.2234750000000001</v>
      </c>
      <c r="IW148">
        <v>1.1985699999999999</v>
      </c>
      <c r="IX148">
        <v>1.163559</v>
      </c>
      <c r="IY148">
        <v>1.1290899999999999</v>
      </c>
      <c r="IZ148">
        <v>1.108727</v>
      </c>
      <c r="JA148">
        <v>1.113572</v>
      </c>
      <c r="JB148">
        <v>1.150382</v>
      </c>
      <c r="JC148">
        <v>1.220315</v>
      </c>
      <c r="JD148">
        <v>1.314073</v>
      </c>
      <c r="JE148">
        <v>1.400315</v>
      </c>
      <c r="JF148">
        <v>1.422663</v>
      </c>
      <c r="JG148">
        <v>1.3511040000000001</v>
      </c>
      <c r="JH148">
        <v>1.226313</v>
      </c>
      <c r="JI148">
        <v>1.1018589999999999</v>
      </c>
      <c r="JJ148">
        <v>1.0035540000000001</v>
      </c>
      <c r="JK148">
        <v>0.93759099999999995</v>
      </c>
      <c r="JL148">
        <v>0.90188599999999997</v>
      </c>
      <c r="JM148">
        <v>0.890822</v>
      </c>
      <c r="JN148">
        <v>0.89644299999999999</v>
      </c>
      <c r="JO148">
        <v>0.90864100000000003</v>
      </c>
      <c r="JP148">
        <v>0.916292</v>
      </c>
      <c r="JQ148">
        <v>0.91061700000000001</v>
      </c>
    </row>
    <row r="149" spans="1:277" x14ac:dyDescent="0.35">
      <c r="A149" s="8">
        <v>13</v>
      </c>
      <c r="B149" s="2">
        <v>18.297697100000001</v>
      </c>
      <c r="C149">
        <v>0.11921</v>
      </c>
      <c r="D149">
        <v>0.122803</v>
      </c>
      <c r="E149">
        <v>0.127745</v>
      </c>
      <c r="F149">
        <v>0.13358200000000001</v>
      </c>
      <c r="G149">
        <v>0.13964099999999999</v>
      </c>
      <c r="H149">
        <v>0.14519899999999999</v>
      </c>
      <c r="I149">
        <v>0.149697</v>
      </c>
      <c r="J149">
        <v>0.15296000000000001</v>
      </c>
      <c r="K149">
        <v>0.15528400000000001</v>
      </c>
      <c r="L149">
        <v>0.157331</v>
      </c>
      <c r="M149">
        <v>0.15985099999999999</v>
      </c>
      <c r="N149">
        <v>0.16337099999999999</v>
      </c>
      <c r="O149">
        <v>0.167931</v>
      </c>
      <c r="P149">
        <v>0.17299800000000001</v>
      </c>
      <c r="Q149">
        <v>0.17761199999999999</v>
      </c>
      <c r="R149">
        <v>0.18074399999999999</v>
      </c>
      <c r="S149">
        <v>0.181751</v>
      </c>
      <c r="T149">
        <v>0.18068600000000001</v>
      </c>
      <c r="U149">
        <v>0.17829200000000001</v>
      </c>
      <c r="V149">
        <v>0.17566599999999999</v>
      </c>
      <c r="W149">
        <v>0.173814</v>
      </c>
      <c r="X149">
        <v>0.17327500000000001</v>
      </c>
      <c r="Y149">
        <v>0.173952</v>
      </c>
      <c r="Z149">
        <v>0.175177</v>
      </c>
      <c r="AA149">
        <v>0.175984</v>
      </c>
      <c r="AB149">
        <v>0.17552899999999999</v>
      </c>
      <c r="AC149">
        <v>0.173432</v>
      </c>
      <c r="AD149">
        <v>0.16991400000000001</v>
      </c>
      <c r="AE149">
        <v>0.165659</v>
      </c>
      <c r="AF149">
        <v>0.161492</v>
      </c>
      <c r="AG149">
        <v>0.15809200000000001</v>
      </c>
      <c r="AH149">
        <v>0.15579999999999999</v>
      </c>
      <c r="AI149">
        <v>0.15456500000000001</v>
      </c>
      <c r="AJ149">
        <v>0.15402299999999999</v>
      </c>
      <c r="AK149">
        <v>0.15365699999999999</v>
      </c>
      <c r="AL149">
        <v>0.15299499999999999</v>
      </c>
      <c r="AM149">
        <v>0.15174599999999999</v>
      </c>
      <c r="AN149">
        <v>0.14988199999999999</v>
      </c>
      <c r="AO149">
        <v>0.14760000000000001</v>
      </c>
      <c r="AP149">
        <v>0.14524799999999999</v>
      </c>
      <c r="AQ149">
        <v>0.14321200000000001</v>
      </c>
      <c r="AR149">
        <v>0.14180599999999999</v>
      </c>
      <c r="AS149">
        <v>0.141181</v>
      </c>
      <c r="AT149">
        <v>0.14128499999999999</v>
      </c>
      <c r="AU149">
        <v>0.14187900000000001</v>
      </c>
      <c r="AV149">
        <v>0.14260500000000001</v>
      </c>
      <c r="AW149">
        <v>0.14310100000000001</v>
      </c>
      <c r="AX149">
        <v>0.1431</v>
      </c>
      <c r="AY149">
        <v>0.14252100000000001</v>
      </c>
      <c r="AZ149">
        <v>0.14147100000000001</v>
      </c>
      <c r="BA149">
        <v>0.14020099999999999</v>
      </c>
      <c r="BB149">
        <v>0.13900399999999999</v>
      </c>
      <c r="BC149">
        <v>0.138095</v>
      </c>
      <c r="BD149">
        <v>0.137547</v>
      </c>
      <c r="BE149">
        <v>0.13727400000000001</v>
      </c>
      <c r="BF149">
        <v>0.13707800000000001</v>
      </c>
      <c r="BG149">
        <v>0.13673199999999999</v>
      </c>
      <c r="BH149">
        <v>0.13605999999999999</v>
      </c>
      <c r="BI149">
        <v>0.13498499999999999</v>
      </c>
      <c r="BJ149">
        <v>0.133548</v>
      </c>
      <c r="BK149">
        <v>0.13189200000000001</v>
      </c>
      <c r="BL149">
        <v>0.130221</v>
      </c>
      <c r="BM149">
        <v>0.12875700000000001</v>
      </c>
      <c r="BN149">
        <v>0.12768599999999999</v>
      </c>
      <c r="BO149">
        <v>0.12712100000000001</v>
      </c>
      <c r="BP149">
        <v>0.12706200000000001</v>
      </c>
      <c r="BQ149">
        <v>0.127382</v>
      </c>
      <c r="BR149">
        <v>0.12784699999999999</v>
      </c>
      <c r="BS149">
        <v>0.128189</v>
      </c>
      <c r="BT149">
        <v>0.128215</v>
      </c>
      <c r="BU149">
        <v>0.12789300000000001</v>
      </c>
      <c r="BV149">
        <v>0.12737699999999999</v>
      </c>
      <c r="BW149">
        <v>0.126946</v>
      </c>
      <c r="BX149">
        <v>0.12687399999999999</v>
      </c>
      <c r="BY149">
        <v>0.12728800000000001</v>
      </c>
      <c r="BZ149">
        <v>0.128084</v>
      </c>
      <c r="CA149">
        <v>0.12895100000000001</v>
      </c>
      <c r="CB149">
        <v>0.12951199999999999</v>
      </c>
      <c r="CC149">
        <v>0.12951299999999999</v>
      </c>
      <c r="CD149">
        <v>0.12896299999999999</v>
      </c>
      <c r="CE149">
        <v>0.12815799999999999</v>
      </c>
      <c r="CF149">
        <v>0.127558</v>
      </c>
      <c r="CG149">
        <v>0.12756999999999999</v>
      </c>
      <c r="CH149">
        <v>0.12834300000000001</v>
      </c>
      <c r="CI149">
        <v>0.12969900000000001</v>
      </c>
      <c r="CJ149">
        <v>0.13122400000000001</v>
      </c>
      <c r="CK149">
        <v>0.132495</v>
      </c>
      <c r="CL149">
        <v>0.133294</v>
      </c>
      <c r="CM149">
        <v>0.13372300000000001</v>
      </c>
      <c r="CN149">
        <v>0.13413</v>
      </c>
      <c r="CO149">
        <v>0.13489699999999999</v>
      </c>
      <c r="CP149">
        <v>0.136208</v>
      </c>
      <c r="CQ149">
        <v>0.137937</v>
      </c>
      <c r="CR149">
        <v>0.13974800000000001</v>
      </c>
      <c r="CS149">
        <v>0.14136399999999999</v>
      </c>
      <c r="CT149">
        <v>0.14285</v>
      </c>
      <c r="CU149">
        <v>0.14473</v>
      </c>
      <c r="CV149">
        <v>0.147842</v>
      </c>
      <c r="CW149">
        <v>0.15294099999999999</v>
      </c>
      <c r="CX149">
        <v>0.16025</v>
      </c>
      <c r="CY149">
        <v>0.16914599999999999</v>
      </c>
      <c r="CZ149">
        <v>0.17822199999999999</v>
      </c>
      <c r="DA149">
        <v>0.18579699999999999</v>
      </c>
      <c r="DB149">
        <v>0.190745</v>
      </c>
      <c r="DC149">
        <v>0.19325000000000001</v>
      </c>
      <c r="DD149">
        <v>0.19503799999999999</v>
      </c>
      <c r="DE149">
        <v>0.19892099999999999</v>
      </c>
      <c r="DF149">
        <v>0.20794899999999999</v>
      </c>
      <c r="DG149">
        <v>0.22456100000000001</v>
      </c>
      <c r="DH149">
        <v>0.25001800000000002</v>
      </c>
      <c r="DI149">
        <v>0.28418300000000002</v>
      </c>
      <c r="DJ149">
        <v>0.325656</v>
      </c>
      <c r="DK149">
        <v>0.37226700000000001</v>
      </c>
      <c r="DL149">
        <v>0.42185299999999998</v>
      </c>
      <c r="DM149">
        <v>0.47299000000000002</v>
      </c>
      <c r="DN149">
        <v>0.52512800000000004</v>
      </c>
      <c r="DO149">
        <v>0.57768699999999995</v>
      </c>
      <c r="DP149">
        <v>0.62827999999999995</v>
      </c>
      <c r="DQ149">
        <v>0.67110300000000001</v>
      </c>
      <c r="DR149">
        <v>0.69745500000000005</v>
      </c>
      <c r="DS149">
        <v>0.70009500000000002</v>
      </c>
      <c r="DT149">
        <v>0.67916900000000002</v>
      </c>
      <c r="DU149">
        <v>0.64336199999999999</v>
      </c>
      <c r="DV149">
        <v>0.60478399999999999</v>
      </c>
      <c r="DW149">
        <v>0.57332399999999994</v>
      </c>
      <c r="DX149">
        <v>0.554234</v>
      </c>
      <c r="DY149">
        <v>0.54808100000000004</v>
      </c>
      <c r="DZ149">
        <v>0.55137899999999995</v>
      </c>
      <c r="EA149">
        <v>0.55767999999999995</v>
      </c>
      <c r="EB149">
        <v>0.55973499999999998</v>
      </c>
      <c r="EC149">
        <v>0.55273700000000003</v>
      </c>
      <c r="ED149">
        <v>0.536744</v>
      </c>
      <c r="EE149">
        <v>0.51611300000000004</v>
      </c>
      <c r="EF149">
        <v>0.49648999999999999</v>
      </c>
      <c r="EG149">
        <v>0.48183799999999999</v>
      </c>
      <c r="EH149">
        <v>0.47290399999999999</v>
      </c>
      <c r="EI149">
        <v>0.467088</v>
      </c>
      <c r="EJ149">
        <v>0.45952799999999999</v>
      </c>
      <c r="EK149">
        <v>0.44532100000000002</v>
      </c>
      <c r="EL149">
        <v>0.42211500000000002</v>
      </c>
      <c r="EM149">
        <v>0.39139699999999999</v>
      </c>
      <c r="EN149">
        <v>0.35752600000000001</v>
      </c>
      <c r="EO149">
        <v>0.32551999999999998</v>
      </c>
      <c r="EP149">
        <v>0.29921599999999998</v>
      </c>
      <c r="EQ149">
        <v>0.28048299999999998</v>
      </c>
      <c r="ER149">
        <v>0.26927299999999998</v>
      </c>
      <c r="ES149">
        <v>0.26411600000000002</v>
      </c>
      <c r="ET149">
        <v>0.26283699999999999</v>
      </c>
      <c r="EU149">
        <v>0.263289</v>
      </c>
      <c r="EV149">
        <v>0.26392100000000002</v>
      </c>
      <c r="EW149">
        <v>0.26399099999999998</v>
      </c>
      <c r="EX149">
        <v>0.26338800000000001</v>
      </c>
      <c r="EY149">
        <v>0.26225500000000002</v>
      </c>
      <c r="EZ149">
        <v>0.26063599999999998</v>
      </c>
      <c r="FA149">
        <v>0.25838299999999997</v>
      </c>
      <c r="FB149">
        <v>0.25531799999999999</v>
      </c>
      <c r="FC149">
        <v>0.251527</v>
      </c>
      <c r="FD149">
        <v>0.24751899999999999</v>
      </c>
      <c r="FE149">
        <v>0.24412900000000001</v>
      </c>
      <c r="FF149">
        <v>0.242199</v>
      </c>
      <c r="FG149">
        <v>0.24218700000000001</v>
      </c>
      <c r="FH149">
        <v>0.24388699999999999</v>
      </c>
      <c r="FI149">
        <v>0.246418</v>
      </c>
      <c r="FJ149">
        <v>0.24852399999999999</v>
      </c>
      <c r="FK149">
        <v>0.24907000000000001</v>
      </c>
      <c r="FL149">
        <v>0.247528</v>
      </c>
      <c r="FM149">
        <v>0.24418100000000001</v>
      </c>
      <c r="FN149">
        <v>0.23996600000000001</v>
      </c>
      <c r="FO149">
        <v>0.23603499999999999</v>
      </c>
      <c r="FP149">
        <v>0.23326</v>
      </c>
      <c r="FQ149">
        <v>0.231901</v>
      </c>
      <c r="FR149">
        <v>0.23156499999999999</v>
      </c>
      <c r="FS149">
        <v>0.231464</v>
      </c>
      <c r="FT149">
        <v>0.23083200000000001</v>
      </c>
      <c r="FU149">
        <v>0.229299</v>
      </c>
      <c r="FV149">
        <v>0.22705</v>
      </c>
      <c r="FW149">
        <v>0.22470100000000001</v>
      </c>
      <c r="FX149">
        <v>0.22297800000000001</v>
      </c>
      <c r="FY149">
        <v>0.22237000000000001</v>
      </c>
      <c r="FZ149">
        <v>0.22292100000000001</v>
      </c>
      <c r="GA149">
        <v>0.224246</v>
      </c>
      <c r="GB149">
        <v>0.22575899999999999</v>
      </c>
      <c r="GC149">
        <v>0.226995</v>
      </c>
      <c r="GD149">
        <v>0.22786600000000001</v>
      </c>
      <c r="GE149">
        <v>0.228742</v>
      </c>
      <c r="GF149">
        <v>0.230294</v>
      </c>
      <c r="GG149">
        <v>0.23319000000000001</v>
      </c>
      <c r="GH149">
        <v>0.23777000000000001</v>
      </c>
      <c r="GI149">
        <v>0.243841</v>
      </c>
      <c r="GJ149">
        <v>0.25066100000000002</v>
      </c>
      <c r="GK149">
        <v>0.25711899999999999</v>
      </c>
      <c r="GL149">
        <v>0.26206000000000002</v>
      </c>
      <c r="GM149">
        <v>0.26463300000000001</v>
      </c>
      <c r="GN149">
        <v>0.264542</v>
      </c>
      <c r="GO149">
        <v>0.26208700000000001</v>
      </c>
      <c r="GP149">
        <v>0.25800099999999998</v>
      </c>
      <c r="GQ149">
        <v>0.25319000000000003</v>
      </c>
      <c r="GR149">
        <v>0.24849399999999999</v>
      </c>
      <c r="GS149">
        <v>0.24454400000000001</v>
      </c>
      <c r="GT149">
        <v>0.24173800000000001</v>
      </c>
      <c r="GU149">
        <v>0.240254</v>
      </c>
      <c r="GV149">
        <v>0.240094</v>
      </c>
      <c r="GW149">
        <v>0.24109800000000001</v>
      </c>
      <c r="GX149">
        <v>0.242946</v>
      </c>
      <c r="GY149">
        <v>0.2452</v>
      </c>
      <c r="GZ149">
        <v>0.247417</v>
      </c>
      <c r="HA149">
        <v>0.24935399999999999</v>
      </c>
      <c r="HB149">
        <v>0.251226</v>
      </c>
      <c r="HC149">
        <v>0.25390299999999999</v>
      </c>
      <c r="HD149">
        <v>0.25895499999999999</v>
      </c>
      <c r="HE149">
        <v>0.26848499999999997</v>
      </c>
      <c r="HF149">
        <v>0.28480100000000003</v>
      </c>
      <c r="HG149">
        <v>0.30998500000000001</v>
      </c>
      <c r="HH149">
        <v>0.34540799999999999</v>
      </c>
      <c r="HI149">
        <v>0.39113199999999998</v>
      </c>
      <c r="HJ149">
        <v>0.44512299999999999</v>
      </c>
      <c r="HK149">
        <v>0.50233300000000003</v>
      </c>
      <c r="HL149">
        <v>0.55429200000000001</v>
      </c>
      <c r="HM149">
        <v>0.590588</v>
      </c>
      <c r="HN149">
        <v>0.60326100000000005</v>
      </c>
      <c r="HO149">
        <v>0.59159799999999996</v>
      </c>
      <c r="HP149">
        <v>0.56240500000000004</v>
      </c>
      <c r="HQ149">
        <v>0.52552200000000004</v>
      </c>
      <c r="HR149">
        <v>0.489431</v>
      </c>
      <c r="HS149">
        <v>0.45968900000000001</v>
      </c>
      <c r="HT149">
        <v>0.43937100000000001</v>
      </c>
      <c r="HU149">
        <v>0.43009700000000001</v>
      </c>
      <c r="HV149">
        <v>0.432975</v>
      </c>
      <c r="HW149">
        <v>0.44925999999999999</v>
      </c>
      <c r="HX149">
        <v>0.48076400000000002</v>
      </c>
      <c r="HY149">
        <v>0.53003299999999998</v>
      </c>
      <c r="HZ149">
        <v>0.60035000000000005</v>
      </c>
      <c r="IA149">
        <v>0.69560100000000002</v>
      </c>
      <c r="IB149">
        <v>0.819886</v>
      </c>
      <c r="IC149">
        <v>0.97635799999999995</v>
      </c>
      <c r="ID149">
        <v>1.163618</v>
      </c>
      <c r="IE149">
        <v>1.3655870000000001</v>
      </c>
      <c r="IF149">
        <v>1.534527</v>
      </c>
      <c r="IG149">
        <v>1.6085449999999999</v>
      </c>
      <c r="IH149">
        <v>1.5961350000000001</v>
      </c>
      <c r="II149">
        <v>1.565715</v>
      </c>
      <c r="IJ149">
        <v>1.5639050000000001</v>
      </c>
      <c r="IK149">
        <v>1.604298</v>
      </c>
      <c r="IL149">
        <v>1.677098</v>
      </c>
      <c r="IM149">
        <v>1.745752</v>
      </c>
      <c r="IN149">
        <v>1.7542519999999999</v>
      </c>
      <c r="IO149">
        <v>1.681162</v>
      </c>
      <c r="IP149">
        <v>1.5666040000000001</v>
      </c>
      <c r="IQ149">
        <v>1.4587479999999999</v>
      </c>
      <c r="IR149">
        <v>1.3800840000000001</v>
      </c>
      <c r="IS149">
        <v>1.3335840000000001</v>
      </c>
      <c r="IT149">
        <v>1.312022</v>
      </c>
      <c r="IU149">
        <v>1.302233</v>
      </c>
      <c r="IV149">
        <v>1.289177</v>
      </c>
      <c r="IW149">
        <v>1.2631460000000001</v>
      </c>
      <c r="IX149">
        <v>1.2260789999999999</v>
      </c>
      <c r="IY149">
        <v>1.1897990000000001</v>
      </c>
      <c r="IZ149">
        <v>1.168558</v>
      </c>
      <c r="JA149">
        <v>1.17363</v>
      </c>
      <c r="JB149">
        <v>1.2116769999999999</v>
      </c>
      <c r="JC149">
        <v>1.283533</v>
      </c>
      <c r="JD149">
        <v>1.378878</v>
      </c>
      <c r="JE149">
        <v>1.463824</v>
      </c>
      <c r="JF149">
        <v>1.480288</v>
      </c>
      <c r="JG149">
        <v>1.4028069999999999</v>
      </c>
      <c r="JH149">
        <v>1.2757480000000001</v>
      </c>
      <c r="JI149">
        <v>1.151521</v>
      </c>
      <c r="JJ149">
        <v>1.0545199999999999</v>
      </c>
      <c r="JK149">
        <v>0.99031499999999995</v>
      </c>
      <c r="JL149">
        <v>0.95657199999999998</v>
      </c>
      <c r="JM149">
        <v>0.94752999999999998</v>
      </c>
      <c r="JN149">
        <v>0.95506100000000005</v>
      </c>
      <c r="JO149">
        <v>0.96878799999999998</v>
      </c>
      <c r="JP149">
        <v>0.97728599999999999</v>
      </c>
      <c r="JQ149">
        <v>0.97167599999999998</v>
      </c>
    </row>
    <row r="150" spans="1:277" x14ac:dyDescent="0.35">
      <c r="A150" s="8">
        <v>14</v>
      </c>
      <c r="B150" s="2">
        <v>18.297697100000001</v>
      </c>
      <c r="C150">
        <v>9.4271999999999995E-2</v>
      </c>
      <c r="D150">
        <v>9.7717999999999999E-2</v>
      </c>
      <c r="E150">
        <v>0.102099</v>
      </c>
      <c r="F150">
        <v>0.107321</v>
      </c>
      <c r="G150">
        <v>0.11305900000000001</v>
      </c>
      <c r="H150">
        <v>0.11877500000000001</v>
      </c>
      <c r="I150">
        <v>0.123871</v>
      </c>
      <c r="J150">
        <v>0.127937</v>
      </c>
      <c r="K150">
        <v>0.130937</v>
      </c>
      <c r="L150">
        <v>0.13325600000000001</v>
      </c>
      <c r="M150">
        <v>0.13550799999999999</v>
      </c>
      <c r="N150">
        <v>0.13825200000000001</v>
      </c>
      <c r="O150">
        <v>0.14168900000000001</v>
      </c>
      <c r="P150">
        <v>0.14552899999999999</v>
      </c>
      <c r="Q150">
        <v>0.149061</v>
      </c>
      <c r="R150">
        <v>0.151453</v>
      </c>
      <c r="S150">
        <v>0.15215200000000001</v>
      </c>
      <c r="T150">
        <v>0.15116499999999999</v>
      </c>
      <c r="U150">
        <v>0.14909600000000001</v>
      </c>
      <c r="V150">
        <v>0.14685899999999999</v>
      </c>
      <c r="W150">
        <v>0.14530899999999999</v>
      </c>
      <c r="X150">
        <v>0.14490800000000001</v>
      </c>
      <c r="Y150">
        <v>0.145569</v>
      </c>
      <c r="Z150">
        <v>0.14671500000000001</v>
      </c>
      <c r="AA150">
        <v>0.14751900000000001</v>
      </c>
      <c r="AB150">
        <v>0.147262</v>
      </c>
      <c r="AC150">
        <v>0.145622</v>
      </c>
      <c r="AD150">
        <v>0.14277999999999999</v>
      </c>
      <c r="AE150">
        <v>0.139292</v>
      </c>
      <c r="AF150">
        <v>0.135827</v>
      </c>
      <c r="AG150">
        <v>0.132936</v>
      </c>
      <c r="AH150">
        <v>0.13090399999999999</v>
      </c>
      <c r="AI150">
        <v>0.129721</v>
      </c>
      <c r="AJ150">
        <v>0.12914200000000001</v>
      </c>
      <c r="AK150">
        <v>0.128805</v>
      </c>
      <c r="AL150">
        <v>0.12835299999999999</v>
      </c>
      <c r="AM150">
        <v>0.12753800000000001</v>
      </c>
      <c r="AN150">
        <v>0.12626899999999999</v>
      </c>
      <c r="AO150">
        <v>0.12460300000000001</v>
      </c>
      <c r="AP150">
        <v>0.12273000000000001</v>
      </c>
      <c r="AQ150">
        <v>0.12091399999999999</v>
      </c>
      <c r="AR150">
        <v>0.119432</v>
      </c>
      <c r="AS150">
        <v>0.118488</v>
      </c>
      <c r="AT150">
        <v>0.118149</v>
      </c>
      <c r="AU150">
        <v>0.118313</v>
      </c>
      <c r="AV150">
        <v>0.118741</v>
      </c>
      <c r="AW150">
        <v>0.11912300000000001</v>
      </c>
      <c r="AX150">
        <v>0.119187</v>
      </c>
      <c r="AY150">
        <v>0.118787</v>
      </c>
      <c r="AZ150">
        <v>0.11795700000000001</v>
      </c>
      <c r="BA150">
        <v>0.11687599999999999</v>
      </c>
      <c r="BB150">
        <v>0.115781</v>
      </c>
      <c r="BC150">
        <v>0.114859</v>
      </c>
      <c r="BD150">
        <v>0.11417099999999999</v>
      </c>
      <c r="BE150">
        <v>0.113624</v>
      </c>
      <c r="BF150">
        <v>0.11303100000000001</v>
      </c>
      <c r="BG150">
        <v>0.112192</v>
      </c>
      <c r="BH150">
        <v>0.11099100000000001</v>
      </c>
      <c r="BI150">
        <v>0.109447</v>
      </c>
      <c r="BJ150">
        <v>0.10771600000000001</v>
      </c>
      <c r="BK150">
        <v>0.10603799999999999</v>
      </c>
      <c r="BL150">
        <v>0.104661</v>
      </c>
      <c r="BM150">
        <v>0.103778</v>
      </c>
      <c r="BN150">
        <v>0.103465</v>
      </c>
      <c r="BO150">
        <v>0.103671</v>
      </c>
      <c r="BP150">
        <v>0.104217</v>
      </c>
      <c r="BQ150">
        <v>0.10484599999999999</v>
      </c>
      <c r="BR150">
        <v>0.105282</v>
      </c>
      <c r="BS150">
        <v>0.10533099999999999</v>
      </c>
      <c r="BT150">
        <v>0.104948</v>
      </c>
      <c r="BU150">
        <v>0.104269</v>
      </c>
      <c r="BV150">
        <v>0.103565</v>
      </c>
      <c r="BW150">
        <v>0.103149</v>
      </c>
      <c r="BX150">
        <v>0.10324999999999999</v>
      </c>
      <c r="BY150">
        <v>0.10391</v>
      </c>
      <c r="BZ150">
        <v>0.10494199999999999</v>
      </c>
      <c r="CA150">
        <v>0.106005</v>
      </c>
      <c r="CB150">
        <v>0.106754</v>
      </c>
      <c r="CC150">
        <v>0.107007</v>
      </c>
      <c r="CD150">
        <v>0.106821</v>
      </c>
      <c r="CE150">
        <v>0.106471</v>
      </c>
      <c r="CF150">
        <v>0.106293</v>
      </c>
      <c r="CG150">
        <v>0.106507</v>
      </c>
      <c r="CH150">
        <v>0.10709399999999999</v>
      </c>
      <c r="CI150">
        <v>0.10779900000000001</v>
      </c>
      <c r="CJ150">
        <v>0.108292</v>
      </c>
      <c r="CK150">
        <v>0.108386</v>
      </c>
      <c r="CL150">
        <v>0.108184</v>
      </c>
      <c r="CM150">
        <v>0.108075</v>
      </c>
      <c r="CN150">
        <v>0.108556</v>
      </c>
      <c r="CO150">
        <v>0.10996</v>
      </c>
      <c r="CP150">
        <v>0.112238</v>
      </c>
      <c r="CQ150">
        <v>0.114924</v>
      </c>
      <c r="CR150">
        <v>0.11736000000000001</v>
      </c>
      <c r="CS150">
        <v>0.11908000000000001</v>
      </c>
      <c r="CT150">
        <v>0.12016400000000001</v>
      </c>
      <c r="CU150">
        <v>0.12132800000000001</v>
      </c>
      <c r="CV150">
        <v>0.123679</v>
      </c>
      <c r="CW150">
        <v>0.12822</v>
      </c>
      <c r="CX150">
        <v>0.13531299999999999</v>
      </c>
      <c r="CY150">
        <v>0.144345</v>
      </c>
      <c r="CZ150">
        <v>0.15379899999999999</v>
      </c>
      <c r="DA150">
        <v>0.16181300000000001</v>
      </c>
      <c r="DB150">
        <v>0.16709499999999999</v>
      </c>
      <c r="DC150">
        <v>0.16975199999999999</v>
      </c>
      <c r="DD150">
        <v>0.17154900000000001</v>
      </c>
      <c r="DE150">
        <v>0.17542099999999999</v>
      </c>
      <c r="DF150">
        <v>0.184562</v>
      </c>
      <c r="DG150">
        <v>0.20153699999999999</v>
      </c>
      <c r="DH150">
        <v>0.22769</v>
      </c>
      <c r="DI150">
        <v>0.262932</v>
      </c>
      <c r="DJ150">
        <v>0.305867</v>
      </c>
      <c r="DK150">
        <v>0.35428900000000002</v>
      </c>
      <c r="DL150">
        <v>0.40596500000000002</v>
      </c>
      <c r="DM150">
        <v>0.459393</v>
      </c>
      <c r="DN150">
        <v>0.51395800000000003</v>
      </c>
      <c r="DO150">
        <v>0.568998</v>
      </c>
      <c r="DP150">
        <v>0.621946</v>
      </c>
      <c r="DQ150">
        <v>0.66663399999999995</v>
      </c>
      <c r="DR150">
        <v>0.69388399999999995</v>
      </c>
      <c r="DS150">
        <v>0.69623199999999996</v>
      </c>
      <c r="DT150">
        <v>0.67416399999999999</v>
      </c>
      <c r="DU150">
        <v>0.63707800000000003</v>
      </c>
      <c r="DV150">
        <v>0.59768900000000003</v>
      </c>
      <c r="DW150">
        <v>0.56614200000000003</v>
      </c>
      <c r="DX150">
        <v>0.54765200000000003</v>
      </c>
      <c r="DY150">
        <v>0.54255399999999998</v>
      </c>
      <c r="DZ150">
        <v>0.54696800000000001</v>
      </c>
      <c r="EA150">
        <v>0.55393700000000001</v>
      </c>
      <c r="EB150">
        <v>0.55574199999999996</v>
      </c>
      <c r="EC150">
        <v>0.54744599999999999</v>
      </c>
      <c r="ED150">
        <v>0.52947</v>
      </c>
      <c r="EE150">
        <v>0.50680700000000001</v>
      </c>
      <c r="EF150">
        <v>0.48563000000000001</v>
      </c>
      <c r="EG150">
        <v>0.47011700000000001</v>
      </c>
      <c r="EH150">
        <v>0.46092100000000003</v>
      </c>
      <c r="EI150">
        <v>0.45512399999999997</v>
      </c>
      <c r="EJ150">
        <v>0.44742100000000001</v>
      </c>
      <c r="EK150">
        <v>0.43251099999999998</v>
      </c>
      <c r="EL150">
        <v>0.407912</v>
      </c>
      <c r="EM150">
        <v>0.37532300000000002</v>
      </c>
      <c r="EN150">
        <v>0.33950799999999998</v>
      </c>
      <c r="EO150">
        <v>0.30584699999999998</v>
      </c>
      <c r="EP150">
        <v>0.27838200000000002</v>
      </c>
      <c r="EQ150">
        <v>0.25903100000000001</v>
      </c>
      <c r="ER150">
        <v>0.24768100000000001</v>
      </c>
      <c r="ES150">
        <v>0.24271899999999999</v>
      </c>
      <c r="ET150">
        <v>0.24177899999999999</v>
      </c>
      <c r="EU150">
        <v>0.24252499999999999</v>
      </c>
      <c r="EV150">
        <v>0.24327099999999999</v>
      </c>
      <c r="EW150">
        <v>0.243232</v>
      </c>
      <c r="EX150">
        <v>0.24235300000000001</v>
      </c>
      <c r="EY150">
        <v>0.24088000000000001</v>
      </c>
      <c r="EZ150">
        <v>0.23896400000000001</v>
      </c>
      <c r="FA150">
        <v>0.236512</v>
      </c>
      <c r="FB150">
        <v>0.233353</v>
      </c>
      <c r="FC150">
        <v>0.22953200000000001</v>
      </c>
      <c r="FD150">
        <v>0.22550899999999999</v>
      </c>
      <c r="FE150">
        <v>0.22209699999999999</v>
      </c>
      <c r="FF150">
        <v>0.220141</v>
      </c>
      <c r="FG150">
        <v>0.22011800000000001</v>
      </c>
      <c r="FH150">
        <v>0.221831</v>
      </c>
      <c r="FI150">
        <v>0.224385</v>
      </c>
      <c r="FJ150">
        <v>0.22647500000000001</v>
      </c>
      <c r="FK150">
        <v>0.22691</v>
      </c>
      <c r="FL150">
        <v>0.22512299999999999</v>
      </c>
      <c r="FM150">
        <v>0.22140599999999999</v>
      </c>
      <c r="FN150">
        <v>0.21675</v>
      </c>
      <c r="FO150">
        <v>0.21239</v>
      </c>
      <c r="FP150">
        <v>0.20927499999999999</v>
      </c>
      <c r="FQ150">
        <v>0.207709</v>
      </c>
      <c r="FR150">
        <v>0.20729900000000001</v>
      </c>
      <c r="FS150">
        <v>0.207209</v>
      </c>
      <c r="FT150">
        <v>0.20661199999999999</v>
      </c>
      <c r="FU150">
        <v>0.20508799999999999</v>
      </c>
      <c r="FV150">
        <v>0.20280699999999999</v>
      </c>
      <c r="FW150">
        <v>0.200401</v>
      </c>
      <c r="FX150">
        <v>0.19863</v>
      </c>
      <c r="FY150">
        <v>0.19800499999999999</v>
      </c>
      <c r="FZ150">
        <v>0.19856499999999999</v>
      </c>
      <c r="GA150">
        <v>0.19988500000000001</v>
      </c>
      <c r="GB150">
        <v>0.20132700000000001</v>
      </c>
      <c r="GC150">
        <v>0.20238</v>
      </c>
      <c r="GD150">
        <v>0.202962</v>
      </c>
      <c r="GE150">
        <v>0.20349300000000001</v>
      </c>
      <c r="GF150">
        <v>0.204731</v>
      </c>
      <c r="GG150">
        <v>0.207427</v>
      </c>
      <c r="GH150">
        <v>0.211974</v>
      </c>
      <c r="GI150">
        <v>0.21817300000000001</v>
      </c>
      <c r="GJ150">
        <v>0.225212</v>
      </c>
      <c r="GK150">
        <v>0.23186599999999999</v>
      </c>
      <c r="GL150">
        <v>0.23685200000000001</v>
      </c>
      <c r="GM150">
        <v>0.239233</v>
      </c>
      <c r="GN150">
        <v>0.238702</v>
      </c>
      <c r="GO150">
        <v>0.23563400000000001</v>
      </c>
      <c r="GP150">
        <v>0.23088600000000001</v>
      </c>
      <c r="GQ150">
        <v>0.225497</v>
      </c>
      <c r="GR150">
        <v>0.22040999999999999</v>
      </c>
      <c r="GS150">
        <v>0.21631700000000001</v>
      </c>
      <c r="GT150">
        <v>0.213615</v>
      </c>
      <c r="GU150">
        <v>0.21243500000000001</v>
      </c>
      <c r="GV150">
        <v>0.21268999999999999</v>
      </c>
      <c r="GW150">
        <v>0.21410899999999999</v>
      </c>
      <c r="GX150">
        <v>0.21626100000000001</v>
      </c>
      <c r="GY150">
        <v>0.21862200000000001</v>
      </c>
      <c r="GZ150">
        <v>0.22071099999999999</v>
      </c>
      <c r="HA150">
        <v>0.22231200000000001</v>
      </c>
      <c r="HB150">
        <v>0.22372800000000001</v>
      </c>
      <c r="HC150">
        <v>0.22595899999999999</v>
      </c>
      <c r="HD150">
        <v>0.23070199999999999</v>
      </c>
      <c r="HE150">
        <v>0.24015700000000001</v>
      </c>
      <c r="HF150">
        <v>0.25667899999999999</v>
      </c>
      <c r="HG150">
        <v>0.28235100000000002</v>
      </c>
      <c r="HH150">
        <v>0.318521</v>
      </c>
      <c r="HI150">
        <v>0.36521199999999998</v>
      </c>
      <c r="HJ150">
        <v>0.42034700000000003</v>
      </c>
      <c r="HK150">
        <v>0.478821</v>
      </c>
      <c r="HL150">
        <v>0.53207000000000004</v>
      </c>
      <c r="HM150">
        <v>0.56954400000000005</v>
      </c>
      <c r="HN150">
        <v>0.58315300000000003</v>
      </c>
      <c r="HO150">
        <v>0.57214299999999996</v>
      </c>
      <c r="HP150">
        <v>0.54336700000000004</v>
      </c>
      <c r="HQ150">
        <v>0.50673199999999996</v>
      </c>
      <c r="HR150">
        <v>0.47076699999999999</v>
      </c>
      <c r="HS150">
        <v>0.44106099999999998</v>
      </c>
      <c r="HT150">
        <v>0.42071999999999998</v>
      </c>
      <c r="HU150">
        <v>0.41140100000000002</v>
      </c>
      <c r="HV150">
        <v>0.41425400000000001</v>
      </c>
      <c r="HW150">
        <v>0.430593</v>
      </c>
      <c r="HX150">
        <v>0.46230399999999999</v>
      </c>
      <c r="HY150">
        <v>0.51204000000000005</v>
      </c>
      <c r="HZ150">
        <v>0.58328000000000002</v>
      </c>
      <c r="IA150">
        <v>0.68030400000000002</v>
      </c>
      <c r="IB150">
        <v>0.80805899999999997</v>
      </c>
      <c r="IC150">
        <v>0.971584</v>
      </c>
      <c r="ID150">
        <v>1.173508</v>
      </c>
      <c r="IE150">
        <v>1.4040109999999999</v>
      </c>
      <c r="IF150">
        <v>1.6115710000000001</v>
      </c>
      <c r="IG150">
        <v>1.7021489999999999</v>
      </c>
      <c r="IH150">
        <v>1.681168</v>
      </c>
      <c r="II150">
        <v>1.639176</v>
      </c>
      <c r="IJ150">
        <v>1.6276969999999999</v>
      </c>
      <c r="IK150">
        <v>1.65733</v>
      </c>
      <c r="IL150">
        <v>1.711937</v>
      </c>
      <c r="IM150">
        <v>1.755161</v>
      </c>
      <c r="IN150">
        <v>1.7526139999999999</v>
      </c>
      <c r="IO150">
        <v>1.6898070000000001</v>
      </c>
      <c r="IP150">
        <v>1.583232</v>
      </c>
      <c r="IQ150">
        <v>1.4751890000000001</v>
      </c>
      <c r="IR150">
        <v>1.3936729999999999</v>
      </c>
      <c r="IS150">
        <v>1.344341</v>
      </c>
      <c r="IT150">
        <v>1.3203320000000001</v>
      </c>
      <c r="IU150">
        <v>1.308233</v>
      </c>
      <c r="IV150">
        <v>1.2928230000000001</v>
      </c>
      <c r="IW150">
        <v>1.2644040000000001</v>
      </c>
      <c r="IX150">
        <v>1.224966</v>
      </c>
      <c r="IY150">
        <v>1.186453</v>
      </c>
      <c r="IZ150">
        <v>1.1633169999999999</v>
      </c>
      <c r="JA150">
        <v>1.1670130000000001</v>
      </c>
      <c r="JB150">
        <v>1.20431</v>
      </c>
      <c r="JC150">
        <v>1.27597</v>
      </c>
      <c r="JD150">
        <v>1.3710290000000001</v>
      </c>
      <c r="JE150">
        <v>1.454685</v>
      </c>
      <c r="JF150">
        <v>1.471957</v>
      </c>
      <c r="JG150">
        <v>1.400056</v>
      </c>
      <c r="JH150">
        <v>1.276246</v>
      </c>
      <c r="JI150">
        <v>1.150771</v>
      </c>
      <c r="JJ150">
        <v>1.0504990000000001</v>
      </c>
      <c r="JK150">
        <v>0.982568</v>
      </c>
      <c r="JL150">
        <v>0.94515800000000005</v>
      </c>
      <c r="JM150">
        <v>0.93265799999999999</v>
      </c>
      <c r="JN150">
        <v>0.93708800000000003</v>
      </c>
      <c r="JO150">
        <v>0.94836799999999999</v>
      </c>
      <c r="JP150">
        <v>0.95552099999999995</v>
      </c>
      <c r="JQ150">
        <v>0.95000700000000005</v>
      </c>
    </row>
    <row r="151" spans="1:277" x14ac:dyDescent="0.35">
      <c r="A151" s="8">
        <v>15</v>
      </c>
      <c r="B151" s="2">
        <v>18.297697100000001</v>
      </c>
      <c r="C151">
        <v>8.3044999999999994E-2</v>
      </c>
      <c r="D151">
        <v>8.6292999999999995E-2</v>
      </c>
      <c r="E151">
        <v>9.0051000000000006E-2</v>
      </c>
      <c r="F151">
        <v>9.4089999999999993E-2</v>
      </c>
      <c r="G151">
        <v>9.8150000000000001E-2</v>
      </c>
      <c r="H151">
        <v>0.101975</v>
      </c>
      <c r="I151">
        <v>0.105375</v>
      </c>
      <c r="J151">
        <v>0.108321</v>
      </c>
      <c r="K151">
        <v>0.110998</v>
      </c>
      <c r="L151">
        <v>0.113769</v>
      </c>
      <c r="M151">
        <v>0.11704100000000001</v>
      </c>
      <c r="N151">
        <v>0.121096</v>
      </c>
      <c r="O151">
        <v>0.12590899999999999</v>
      </c>
      <c r="P151">
        <v>0.13109599999999999</v>
      </c>
      <c r="Q151">
        <v>0.135995</v>
      </c>
      <c r="R151">
        <v>0.13989199999999999</v>
      </c>
      <c r="S151">
        <v>0.14232400000000001</v>
      </c>
      <c r="T151">
        <v>0.14327200000000001</v>
      </c>
      <c r="U151">
        <v>0.14316499999999999</v>
      </c>
      <c r="V151">
        <v>0.14265800000000001</v>
      </c>
      <c r="W151">
        <v>0.14235300000000001</v>
      </c>
      <c r="X151">
        <v>0.14255499999999999</v>
      </c>
      <c r="Y151">
        <v>0.14318500000000001</v>
      </c>
      <c r="Z151">
        <v>0.14386399999999999</v>
      </c>
      <c r="AA151">
        <v>0.14410100000000001</v>
      </c>
      <c r="AB151">
        <v>0.14355000000000001</v>
      </c>
      <c r="AC151">
        <v>0.14214599999999999</v>
      </c>
      <c r="AD151">
        <v>0.14010500000000001</v>
      </c>
      <c r="AE151">
        <v>0.137799</v>
      </c>
      <c r="AF151">
        <v>0.135575</v>
      </c>
      <c r="AG151">
        <v>0.13365099999999999</v>
      </c>
      <c r="AH151">
        <v>0.13208900000000001</v>
      </c>
      <c r="AI151">
        <v>0.130851</v>
      </c>
      <c r="AJ151">
        <v>0.12986400000000001</v>
      </c>
      <c r="AK151">
        <v>0.129075</v>
      </c>
      <c r="AL151">
        <v>0.12845400000000001</v>
      </c>
      <c r="AM151">
        <v>0.12795500000000001</v>
      </c>
      <c r="AN151">
        <v>0.12748100000000001</v>
      </c>
      <c r="AO151">
        <v>0.12689500000000001</v>
      </c>
      <c r="AP151">
        <v>0.12606999999999999</v>
      </c>
      <c r="AQ151">
        <v>0.124977</v>
      </c>
      <c r="AR151">
        <v>0.123737</v>
      </c>
      <c r="AS151">
        <v>0.12259200000000001</v>
      </c>
      <c r="AT151">
        <v>0.121823</v>
      </c>
      <c r="AU151">
        <v>0.121615</v>
      </c>
      <c r="AV151">
        <v>0.12198100000000001</v>
      </c>
      <c r="AW151">
        <v>0.12273299999999999</v>
      </c>
      <c r="AX151">
        <v>0.12355099999999999</v>
      </c>
      <c r="AY151">
        <v>0.124102</v>
      </c>
      <c r="AZ151">
        <v>0.124172</v>
      </c>
      <c r="BA151">
        <v>0.123742</v>
      </c>
      <c r="BB151">
        <v>0.122971</v>
      </c>
      <c r="BC151">
        <v>0.12210600000000001</v>
      </c>
      <c r="BD151">
        <v>0.121363</v>
      </c>
      <c r="BE151">
        <v>0.120824</v>
      </c>
      <c r="BF151">
        <v>0.120416</v>
      </c>
      <c r="BG151">
        <v>0.119958</v>
      </c>
      <c r="BH151">
        <v>0.11924700000000001</v>
      </c>
      <c r="BI151">
        <v>0.118149</v>
      </c>
      <c r="BJ151">
        <v>0.116664</v>
      </c>
      <c r="BK151">
        <v>0.11494</v>
      </c>
      <c r="BL151">
        <v>0.11322</v>
      </c>
      <c r="BM151">
        <v>0.11178</v>
      </c>
      <c r="BN151">
        <v>0.110837</v>
      </c>
      <c r="BO151">
        <v>0.110499</v>
      </c>
      <c r="BP151">
        <v>0.110722</v>
      </c>
      <c r="BQ151">
        <v>0.11132499999999999</v>
      </c>
      <c r="BR151">
        <v>0.11203</v>
      </c>
      <c r="BS151">
        <v>0.11255900000000001</v>
      </c>
      <c r="BT151">
        <v>0.11272799999999999</v>
      </c>
      <c r="BU151">
        <v>0.11251700000000001</v>
      </c>
      <c r="BV151">
        <v>0.112065</v>
      </c>
      <c r="BW151">
        <v>0.11161600000000001</v>
      </c>
      <c r="BX151">
        <v>0.11140700000000001</v>
      </c>
      <c r="BY151">
        <v>0.11156000000000001</v>
      </c>
      <c r="BZ151">
        <v>0.11201999999999999</v>
      </c>
      <c r="CA151">
        <v>0.11258600000000001</v>
      </c>
      <c r="CB151">
        <v>0.11301899999999999</v>
      </c>
      <c r="CC151">
        <v>0.113187</v>
      </c>
      <c r="CD151">
        <v>0.11312800000000001</v>
      </c>
      <c r="CE151">
        <v>0.11304500000000001</v>
      </c>
      <c r="CF151">
        <v>0.113189</v>
      </c>
      <c r="CG151">
        <v>0.113715</v>
      </c>
      <c r="CH151">
        <v>0.114574</v>
      </c>
      <c r="CI151">
        <v>0.11551599999999999</v>
      </c>
      <c r="CJ151">
        <v>0.11623</v>
      </c>
      <c r="CK151">
        <v>0.116536</v>
      </c>
      <c r="CL151">
        <v>0.116521</v>
      </c>
      <c r="CM151">
        <v>0.116531</v>
      </c>
      <c r="CN151">
        <v>0.11701</v>
      </c>
      <c r="CO151">
        <v>0.11824900000000001</v>
      </c>
      <c r="CP151">
        <v>0.120202</v>
      </c>
      <c r="CQ151">
        <v>0.122463</v>
      </c>
      <c r="CR151">
        <v>0.12447900000000001</v>
      </c>
      <c r="CS151">
        <v>0.125893</v>
      </c>
      <c r="CT151">
        <v>0.12685199999999999</v>
      </c>
      <c r="CU151">
        <v>0.128078</v>
      </c>
      <c r="CV151">
        <v>0.13062199999999999</v>
      </c>
      <c r="CW151">
        <v>0.13538600000000001</v>
      </c>
      <c r="CX151">
        <v>0.142628</v>
      </c>
      <c r="CY151">
        <v>0.15165200000000001</v>
      </c>
      <c r="CZ151">
        <v>0.160912</v>
      </c>
      <c r="DA151">
        <v>0.16858400000000001</v>
      </c>
      <c r="DB151">
        <v>0.173453</v>
      </c>
      <c r="DC151">
        <v>0.17569599999999999</v>
      </c>
      <c r="DD151">
        <v>0.177096</v>
      </c>
      <c r="DE151">
        <v>0.180529</v>
      </c>
      <c r="DF151">
        <v>0.189057</v>
      </c>
      <c r="DG151">
        <v>0.20506099999999999</v>
      </c>
      <c r="DH151">
        <v>0.229681</v>
      </c>
      <c r="DI151">
        <v>0.26261699999999999</v>
      </c>
      <c r="DJ151">
        <v>0.30229699999999998</v>
      </c>
      <c r="DK151">
        <v>0.34640399999999999</v>
      </c>
      <c r="DL151">
        <v>0.39268599999999998</v>
      </c>
      <c r="DM151">
        <v>0.43968699999999999</v>
      </c>
      <c r="DN151">
        <v>0.48685699999999998</v>
      </c>
      <c r="DO151">
        <v>0.53365700000000005</v>
      </c>
      <c r="DP151">
        <v>0.57795200000000002</v>
      </c>
      <c r="DQ151">
        <v>0.61471200000000004</v>
      </c>
      <c r="DR151">
        <v>0.63668499999999995</v>
      </c>
      <c r="DS151">
        <v>0.63810100000000003</v>
      </c>
      <c r="DT151">
        <v>0.61934599999999995</v>
      </c>
      <c r="DU151">
        <v>0.58782500000000004</v>
      </c>
      <c r="DV151">
        <v>0.55393400000000004</v>
      </c>
      <c r="DW151">
        <v>0.52639000000000002</v>
      </c>
      <c r="DX151">
        <v>0.50996300000000006</v>
      </c>
      <c r="DY151">
        <v>0.50520500000000002</v>
      </c>
      <c r="DZ151">
        <v>0.50894399999999995</v>
      </c>
      <c r="EA151">
        <v>0.51531199999999999</v>
      </c>
      <c r="EB151">
        <v>0.51777799999999996</v>
      </c>
      <c r="EC151">
        <v>0.51206300000000005</v>
      </c>
      <c r="ED151">
        <v>0.49825700000000001</v>
      </c>
      <c r="EE151">
        <v>0.480292</v>
      </c>
      <c r="EF151">
        <v>0.46328599999999998</v>
      </c>
      <c r="EG151">
        <v>0.45084800000000003</v>
      </c>
      <c r="EH151">
        <v>0.44363000000000002</v>
      </c>
      <c r="EI151">
        <v>0.43918800000000002</v>
      </c>
      <c r="EJ151">
        <v>0.43298599999999998</v>
      </c>
      <c r="EK151">
        <v>0.42046699999999998</v>
      </c>
      <c r="EL151">
        <v>0.39944800000000003</v>
      </c>
      <c r="EM151">
        <v>0.371305</v>
      </c>
      <c r="EN151">
        <v>0.340111</v>
      </c>
      <c r="EO151">
        <v>0.310587</v>
      </c>
      <c r="EP151">
        <v>0.28637200000000002</v>
      </c>
      <c r="EQ151">
        <v>0.26925500000000002</v>
      </c>
      <c r="ER151">
        <v>0.259191</v>
      </c>
      <c r="ES151">
        <v>0.25477499999999997</v>
      </c>
      <c r="ET151">
        <v>0.25393300000000002</v>
      </c>
      <c r="EU151">
        <v>0.25464199999999998</v>
      </c>
      <c r="EV151">
        <v>0.255467</v>
      </c>
      <c r="EW151">
        <v>0.25575300000000001</v>
      </c>
      <c r="EX151">
        <v>0.255442</v>
      </c>
      <c r="EY151">
        <v>0.254693</v>
      </c>
      <c r="EZ151">
        <v>0.25356299999999998</v>
      </c>
      <c r="FA151">
        <v>0.25194</v>
      </c>
      <c r="FB151">
        <v>0.24973000000000001</v>
      </c>
      <c r="FC151">
        <v>0.247142</v>
      </c>
      <c r="FD151">
        <v>0.24482699999999999</v>
      </c>
      <c r="FE151">
        <v>0.243752</v>
      </c>
      <c r="FF151">
        <v>0.24484300000000001</v>
      </c>
      <c r="FG151">
        <v>0.248556</v>
      </c>
      <c r="FH151">
        <v>0.25457400000000002</v>
      </c>
      <c r="FI151">
        <v>0.26177299999999998</v>
      </c>
      <c r="FJ151">
        <v>0.26853900000000003</v>
      </c>
      <c r="FK151">
        <v>0.27334599999999998</v>
      </c>
      <c r="FL151">
        <v>0.275341</v>
      </c>
      <c r="FM151">
        <v>0.27465699999999998</v>
      </c>
      <c r="FN151">
        <v>0.27227200000000001</v>
      </c>
      <c r="FO151">
        <v>0.26952300000000001</v>
      </c>
      <c r="FP151">
        <v>0.267513</v>
      </c>
      <c r="FQ151">
        <v>0.26670199999999999</v>
      </c>
      <c r="FR151">
        <v>0.266818</v>
      </c>
      <c r="FS151">
        <v>0.26710499999999998</v>
      </c>
      <c r="FT151">
        <v>0.26677099999999998</v>
      </c>
      <c r="FU151">
        <v>0.26541100000000001</v>
      </c>
      <c r="FV151">
        <v>0.26320100000000002</v>
      </c>
      <c r="FW151">
        <v>0.26079999999999998</v>
      </c>
      <c r="FX151">
        <v>0.25900499999999999</v>
      </c>
      <c r="FY151">
        <v>0.25837599999999999</v>
      </c>
      <c r="FZ151">
        <v>0.25898399999999999</v>
      </c>
      <c r="GA151">
        <v>0.26041399999999998</v>
      </c>
      <c r="GB151">
        <v>0.26199499999999998</v>
      </c>
      <c r="GC151">
        <v>0.26315499999999997</v>
      </c>
      <c r="GD151">
        <v>0.26372499999999999</v>
      </c>
      <c r="GE151">
        <v>0.26405299999999998</v>
      </c>
      <c r="GF151">
        <v>0.26486399999999999</v>
      </c>
      <c r="GG151">
        <v>0.26693299999999998</v>
      </c>
      <c r="GH151">
        <v>0.27071699999999999</v>
      </c>
      <c r="GI151">
        <v>0.27610299999999999</v>
      </c>
      <c r="GJ151">
        <v>0.28236899999999998</v>
      </c>
      <c r="GK151">
        <v>0.28836000000000001</v>
      </c>
      <c r="GL151">
        <v>0.29283399999999998</v>
      </c>
      <c r="GM151">
        <v>0.29486099999999998</v>
      </c>
      <c r="GN151">
        <v>0.29410399999999998</v>
      </c>
      <c r="GO151">
        <v>0.29088799999999998</v>
      </c>
      <c r="GP151">
        <v>0.28601500000000002</v>
      </c>
      <c r="GQ151">
        <v>0.280474</v>
      </c>
      <c r="GR151">
        <v>0.27516000000000002</v>
      </c>
      <c r="GS151">
        <v>0.27071699999999999</v>
      </c>
      <c r="GT151">
        <v>0.26750800000000002</v>
      </c>
      <c r="GU151">
        <v>0.26565699999999998</v>
      </c>
      <c r="GV151">
        <v>0.26511200000000001</v>
      </c>
      <c r="GW151">
        <v>0.265677</v>
      </c>
      <c r="GX151">
        <v>0.26702100000000001</v>
      </c>
      <c r="GY151">
        <v>0.26871400000000001</v>
      </c>
      <c r="GZ151">
        <v>0.27032200000000001</v>
      </c>
      <c r="HA151">
        <v>0.27160800000000002</v>
      </c>
      <c r="HB151">
        <v>0.27277600000000002</v>
      </c>
      <c r="HC151">
        <v>0.27468199999999998</v>
      </c>
      <c r="HD151">
        <v>0.27888099999999999</v>
      </c>
      <c r="HE151">
        <v>0.28746500000000003</v>
      </c>
      <c r="HF151">
        <v>0.30271599999999999</v>
      </c>
      <c r="HG151">
        <v>0.32667000000000002</v>
      </c>
      <c r="HH151">
        <v>0.36061900000000002</v>
      </c>
      <c r="HI151">
        <v>0.40450199999999997</v>
      </c>
      <c r="HJ151">
        <v>0.45615299999999998</v>
      </c>
      <c r="HK151">
        <v>0.51048199999999999</v>
      </c>
      <c r="HL151">
        <v>0.55924099999999999</v>
      </c>
      <c r="HM151">
        <v>0.592642</v>
      </c>
      <c r="HN151">
        <v>0.60352700000000004</v>
      </c>
      <c r="HO151">
        <v>0.59157499999999996</v>
      </c>
      <c r="HP151">
        <v>0.56328800000000001</v>
      </c>
      <c r="HQ151">
        <v>0.52785099999999996</v>
      </c>
      <c r="HR151">
        <v>0.49317899999999998</v>
      </c>
      <c r="HS151">
        <v>0.46451300000000001</v>
      </c>
      <c r="HT151">
        <v>0.44481799999999999</v>
      </c>
      <c r="HU151">
        <v>0.43574499999999999</v>
      </c>
      <c r="HV151">
        <v>0.43849900000000003</v>
      </c>
      <c r="HW151">
        <v>0.454461</v>
      </c>
      <c r="HX151">
        <v>0.48554700000000001</v>
      </c>
      <c r="HY151">
        <v>0.53435200000000005</v>
      </c>
      <c r="HZ151">
        <v>0.60413700000000004</v>
      </c>
      <c r="IA151">
        <v>0.69867699999999999</v>
      </c>
      <c r="IB151">
        <v>0.821855</v>
      </c>
      <c r="IC151">
        <v>0.97650199999999998</v>
      </c>
      <c r="ID151">
        <v>1.1609</v>
      </c>
      <c r="IE151">
        <v>1.359354</v>
      </c>
      <c r="IF151">
        <v>1.526966</v>
      </c>
      <c r="IG151">
        <v>1.60582</v>
      </c>
      <c r="IH151">
        <v>1.6023590000000001</v>
      </c>
      <c r="II151">
        <v>1.5805689999999999</v>
      </c>
      <c r="IJ151">
        <v>1.5860529999999999</v>
      </c>
      <c r="IK151">
        <v>1.632857</v>
      </c>
      <c r="IL151">
        <v>1.710877</v>
      </c>
      <c r="IM151">
        <v>1.781102</v>
      </c>
      <c r="IN151">
        <v>1.784653</v>
      </c>
      <c r="IO151">
        <v>1.7026239999999999</v>
      </c>
      <c r="IP151">
        <v>1.5807500000000001</v>
      </c>
      <c r="IQ151">
        <v>1.4687969999999999</v>
      </c>
      <c r="IR151">
        <v>1.388126</v>
      </c>
      <c r="IS151">
        <v>1.340673</v>
      </c>
      <c r="IT151">
        <v>1.3187739999999999</v>
      </c>
      <c r="IU151">
        <v>1.3092349999999999</v>
      </c>
      <c r="IV151">
        <v>1.2971299999999999</v>
      </c>
      <c r="IW151">
        <v>1.2726770000000001</v>
      </c>
      <c r="IX151">
        <v>1.237417</v>
      </c>
      <c r="IY151">
        <v>1.2027559999999999</v>
      </c>
      <c r="IZ151">
        <v>1.182776</v>
      </c>
      <c r="JA151">
        <v>1.188823</v>
      </c>
      <c r="JB151">
        <v>1.2278009999999999</v>
      </c>
      <c r="JC151">
        <v>1.30098</v>
      </c>
      <c r="JD151">
        <v>1.398801</v>
      </c>
      <c r="JE151">
        <v>1.488138</v>
      </c>
      <c r="JF151">
        <v>1.509398</v>
      </c>
      <c r="JG151">
        <v>1.4332549999999999</v>
      </c>
      <c r="JH151">
        <v>1.3042640000000001</v>
      </c>
      <c r="JI151">
        <v>1.1772769999999999</v>
      </c>
      <c r="JJ151">
        <v>1.077726</v>
      </c>
      <c r="JK151">
        <v>1.0112989999999999</v>
      </c>
      <c r="JL151">
        <v>0.97558599999999995</v>
      </c>
      <c r="JM151">
        <v>0.964785</v>
      </c>
      <c r="JN151">
        <v>0.97081600000000001</v>
      </c>
      <c r="JO151">
        <v>0.98346699999999998</v>
      </c>
      <c r="JP151">
        <v>0.99153000000000002</v>
      </c>
      <c r="JQ151">
        <v>0.98620300000000005</v>
      </c>
    </row>
    <row r="152" spans="1:277" x14ac:dyDescent="0.35">
      <c r="A152" s="8">
        <v>1</v>
      </c>
      <c r="B152" s="2">
        <v>12.952302899999999</v>
      </c>
      <c r="C152">
        <v>0.10008400000000001</v>
      </c>
      <c r="D152">
        <v>0.102923</v>
      </c>
      <c r="E152">
        <v>0.105546</v>
      </c>
      <c r="F152">
        <v>0.108332</v>
      </c>
      <c r="G152">
        <v>0.11168699999999999</v>
      </c>
      <c r="H152">
        <v>0.115742</v>
      </c>
      <c r="I152">
        <v>0.120212</v>
      </c>
      <c r="J152">
        <v>0.124504</v>
      </c>
      <c r="K152">
        <v>0.12804199999999999</v>
      </c>
      <c r="L152">
        <v>0.130607</v>
      </c>
      <c r="M152">
        <v>0.132492</v>
      </c>
      <c r="N152">
        <v>0.13436799999999999</v>
      </c>
      <c r="O152">
        <v>0.136931</v>
      </c>
      <c r="P152">
        <v>0.140487</v>
      </c>
      <c r="Q152">
        <v>0.14469499999999999</v>
      </c>
      <c r="R152">
        <v>0.14863100000000001</v>
      </c>
      <c r="S152">
        <v>0.151197</v>
      </c>
      <c r="T152">
        <v>0.15168899999999999</v>
      </c>
      <c r="U152">
        <v>0.150197</v>
      </c>
      <c r="V152">
        <v>0.147589</v>
      </c>
      <c r="W152">
        <v>0.14512700000000001</v>
      </c>
      <c r="X152">
        <v>0.14389299999999999</v>
      </c>
      <c r="Y152">
        <v>0.144314</v>
      </c>
      <c r="Z152">
        <v>0.14594499999999999</v>
      </c>
      <c r="AA152">
        <v>0.14763499999999999</v>
      </c>
      <c r="AB152">
        <v>0.148038</v>
      </c>
      <c r="AC152">
        <v>0.14624899999999999</v>
      </c>
      <c r="AD152">
        <v>0.14222599999999999</v>
      </c>
      <c r="AE152">
        <v>0.13680600000000001</v>
      </c>
      <c r="AF152">
        <v>0.13131699999999999</v>
      </c>
      <c r="AG152">
        <v>0.12705</v>
      </c>
      <c r="AH152">
        <v>0.12479800000000001</v>
      </c>
      <c r="AI152">
        <v>0.124626</v>
      </c>
      <c r="AJ152">
        <v>0.125912</v>
      </c>
      <c r="AK152">
        <v>0.12764800000000001</v>
      </c>
      <c r="AL152">
        <v>0.12883500000000001</v>
      </c>
      <c r="AM152">
        <v>0.12884799999999999</v>
      </c>
      <c r="AN152">
        <v>0.127577</v>
      </c>
      <c r="AO152">
        <v>0.12535499999999999</v>
      </c>
      <c r="AP152">
        <v>0.122729</v>
      </c>
      <c r="AQ152">
        <v>0.12023</v>
      </c>
      <c r="AR152">
        <v>0.118205</v>
      </c>
      <c r="AS152">
        <v>0.116774</v>
      </c>
      <c r="AT152">
        <v>0.115892</v>
      </c>
      <c r="AU152">
        <v>0.115424</v>
      </c>
      <c r="AV152">
        <v>0.115231</v>
      </c>
      <c r="AW152">
        <v>0.115193</v>
      </c>
      <c r="AX152">
        <v>0.115202</v>
      </c>
      <c r="AY152">
        <v>0.115149</v>
      </c>
      <c r="AZ152">
        <v>0.11493</v>
      </c>
      <c r="BA152">
        <v>0.11447</v>
      </c>
      <c r="BB152">
        <v>0.113747</v>
      </c>
      <c r="BC152">
        <v>0.11282</v>
      </c>
      <c r="BD152">
        <v>0.11181099999999999</v>
      </c>
      <c r="BE152">
        <v>0.110858</v>
      </c>
      <c r="BF152">
        <v>0.11006000000000001</v>
      </c>
      <c r="BG152">
        <v>0.109435</v>
      </c>
      <c r="BH152">
        <v>0.108918</v>
      </c>
      <c r="BI152">
        <v>0.10839799999999999</v>
      </c>
      <c r="BJ152">
        <v>0.10777299999999999</v>
      </c>
      <c r="BK152">
        <v>0.10700800000000001</v>
      </c>
      <c r="BL152">
        <v>0.10614999999999999</v>
      </c>
      <c r="BM152">
        <v>0.105308</v>
      </c>
      <c r="BN152">
        <v>0.10460999999999999</v>
      </c>
      <c r="BO152">
        <v>0.10413500000000001</v>
      </c>
      <c r="BP152">
        <v>0.103882</v>
      </c>
      <c r="BQ152">
        <v>0.103759</v>
      </c>
      <c r="BR152">
        <v>0.103621</v>
      </c>
      <c r="BS152">
        <v>0.103339</v>
      </c>
      <c r="BT152">
        <v>0.10287200000000001</v>
      </c>
      <c r="BU152">
        <v>0.102295</v>
      </c>
      <c r="BV152">
        <v>0.101768</v>
      </c>
      <c r="BW152">
        <v>0.10147299999999999</v>
      </c>
      <c r="BX152">
        <v>0.101531</v>
      </c>
      <c r="BY152">
        <v>0.101939</v>
      </c>
      <c r="BZ152">
        <v>0.10256899999999999</v>
      </c>
      <c r="CA152">
        <v>0.103217</v>
      </c>
      <c r="CB152">
        <v>0.103718</v>
      </c>
      <c r="CC152">
        <v>0.10402699999999999</v>
      </c>
      <c r="CD152">
        <v>0.104253</v>
      </c>
      <c r="CE152">
        <v>0.104592</v>
      </c>
      <c r="CF152">
        <v>0.105212</v>
      </c>
      <c r="CG152">
        <v>0.10613</v>
      </c>
      <c r="CH152">
        <v>0.107157</v>
      </c>
      <c r="CI152">
        <v>0.107972</v>
      </c>
      <c r="CJ152">
        <v>0.10828699999999999</v>
      </c>
      <c r="CK152">
        <v>0.10803500000000001</v>
      </c>
      <c r="CL152">
        <v>0.107472</v>
      </c>
      <c r="CM152">
        <v>0.107103</v>
      </c>
      <c r="CN152">
        <v>0.107465</v>
      </c>
      <c r="CO152">
        <v>0.10886899999999999</v>
      </c>
      <c r="CP152">
        <v>0.111211</v>
      </c>
      <c r="CQ152">
        <v>0.11398800000000001</v>
      </c>
      <c r="CR152">
        <v>0.116539</v>
      </c>
      <c r="CS152">
        <v>0.118419</v>
      </c>
      <c r="CT152">
        <v>0.119727</v>
      </c>
      <c r="CU152">
        <v>0.12117799999999999</v>
      </c>
      <c r="CV152">
        <v>0.123845</v>
      </c>
      <c r="CW152">
        <v>0.128663</v>
      </c>
      <c r="CX152">
        <v>0.13591600000000001</v>
      </c>
      <c r="CY152">
        <v>0.14493400000000001</v>
      </c>
      <c r="CZ152">
        <v>0.154194</v>
      </c>
      <c r="DA152">
        <v>0.161886</v>
      </c>
      <c r="DB152">
        <v>0.166801</v>
      </c>
      <c r="DC152">
        <v>0.169128</v>
      </c>
      <c r="DD152">
        <v>0.17069599999999999</v>
      </c>
      <c r="DE152">
        <v>0.17447799999999999</v>
      </c>
      <c r="DF152">
        <v>0.183671</v>
      </c>
      <c r="DG152">
        <v>0.20077400000000001</v>
      </c>
      <c r="DH152">
        <v>0.22701299999999999</v>
      </c>
      <c r="DI152">
        <v>0.26215300000000002</v>
      </c>
      <c r="DJ152">
        <v>0.30467699999999998</v>
      </c>
      <c r="DK152">
        <v>0.35229300000000002</v>
      </c>
      <c r="DL152">
        <v>0.402727</v>
      </c>
      <c r="DM152">
        <v>0.45447799999999999</v>
      </c>
      <c r="DN152">
        <v>0.50702599999999998</v>
      </c>
      <c r="DO152">
        <v>0.55994600000000005</v>
      </c>
      <c r="DP152">
        <v>0.61104599999999998</v>
      </c>
      <c r="DQ152">
        <v>0.65452299999999997</v>
      </c>
      <c r="DR152">
        <v>0.68125000000000002</v>
      </c>
      <c r="DS152">
        <v>0.68319600000000003</v>
      </c>
      <c r="DT152">
        <v>0.65991299999999997</v>
      </c>
      <c r="DU152">
        <v>0.620255</v>
      </c>
      <c r="DV152">
        <v>0.57714699999999997</v>
      </c>
      <c r="DW152">
        <v>0.54146300000000003</v>
      </c>
      <c r="DX152">
        <v>0.51930699999999996</v>
      </c>
      <c r="DY152">
        <v>0.51190199999999997</v>
      </c>
      <c r="DZ152">
        <v>0.51619400000000004</v>
      </c>
      <c r="EA152">
        <v>0.52575300000000003</v>
      </c>
      <c r="EB152">
        <v>0.53261400000000003</v>
      </c>
      <c r="EC152">
        <v>0.53046899999999997</v>
      </c>
      <c r="ED152">
        <v>0.51779600000000003</v>
      </c>
      <c r="EE152">
        <v>0.49823099999999998</v>
      </c>
      <c r="EF152">
        <v>0.47778799999999999</v>
      </c>
      <c r="EG152">
        <v>0.46138699999999999</v>
      </c>
      <c r="EH152">
        <v>0.45077299999999998</v>
      </c>
      <c r="EI152">
        <v>0.44406600000000002</v>
      </c>
      <c r="EJ152">
        <v>0.43666500000000003</v>
      </c>
      <c r="EK152">
        <v>0.42337799999999998</v>
      </c>
      <c r="EL152">
        <v>0.40115099999999998</v>
      </c>
      <c r="EM152">
        <v>0.37077500000000002</v>
      </c>
      <c r="EN152">
        <v>0.33630199999999999</v>
      </c>
      <c r="EO152">
        <v>0.30287900000000001</v>
      </c>
      <c r="EP152">
        <v>0.27471400000000001</v>
      </c>
      <c r="EQ152">
        <v>0.25407400000000002</v>
      </c>
      <c r="ER152">
        <v>0.24121799999999999</v>
      </c>
      <c r="ES152">
        <v>0.234845</v>
      </c>
      <c r="ET152">
        <v>0.23279900000000001</v>
      </c>
      <c r="EU152">
        <v>0.232844</v>
      </c>
      <c r="EV152">
        <v>0.23330000000000001</v>
      </c>
      <c r="EW152">
        <v>0.233325</v>
      </c>
      <c r="EX152">
        <v>0.232797</v>
      </c>
      <c r="EY152">
        <v>0.23191500000000001</v>
      </c>
      <c r="EZ152">
        <v>0.23080800000000001</v>
      </c>
      <c r="FA152">
        <v>0.22936799999999999</v>
      </c>
      <c r="FB152">
        <v>0.227383</v>
      </c>
      <c r="FC152">
        <v>0.22481899999999999</v>
      </c>
      <c r="FD152">
        <v>0.222027</v>
      </c>
      <c r="FE152">
        <v>0.21970200000000001</v>
      </c>
      <c r="FF152">
        <v>0.21858900000000001</v>
      </c>
      <c r="FG152">
        <v>0.21909300000000001</v>
      </c>
      <c r="FH152">
        <v>0.220994</v>
      </c>
      <c r="FI152">
        <v>0.22339800000000001</v>
      </c>
      <c r="FJ152">
        <v>0.22503100000000001</v>
      </c>
      <c r="FK152">
        <v>0.22476199999999999</v>
      </c>
      <c r="FL152">
        <v>0.22211800000000001</v>
      </c>
      <c r="FM152">
        <v>0.21751300000000001</v>
      </c>
      <c r="FN152">
        <v>0.212063</v>
      </c>
      <c r="FO152">
        <v>0.20710300000000001</v>
      </c>
      <c r="FP152">
        <v>0.20364699999999999</v>
      </c>
      <c r="FQ152">
        <v>0.20202100000000001</v>
      </c>
      <c r="FR152">
        <v>0.20180500000000001</v>
      </c>
      <c r="FS152">
        <v>0.20208699999999999</v>
      </c>
      <c r="FT152">
        <v>0.20191999999999999</v>
      </c>
      <c r="FU152">
        <v>0.20075899999999999</v>
      </c>
      <c r="FV152">
        <v>0.19866800000000001</v>
      </c>
      <c r="FW152">
        <v>0.19623099999999999</v>
      </c>
      <c r="FX152">
        <v>0.19422200000000001</v>
      </c>
      <c r="FY152">
        <v>0.19322800000000001</v>
      </c>
      <c r="FZ152">
        <v>0.19340499999999999</v>
      </c>
      <c r="GA152">
        <v>0.19445799999999999</v>
      </c>
      <c r="GB152">
        <v>0.19584799999999999</v>
      </c>
      <c r="GC152">
        <v>0.197107</v>
      </c>
      <c r="GD152">
        <v>0.19811400000000001</v>
      </c>
      <c r="GE152">
        <v>0.19919000000000001</v>
      </c>
      <c r="GF152">
        <v>0.20096700000000001</v>
      </c>
      <c r="GG152">
        <v>0.20409099999999999</v>
      </c>
      <c r="GH152">
        <v>0.20890500000000001</v>
      </c>
      <c r="GI152">
        <v>0.215229</v>
      </c>
      <c r="GJ152">
        <v>0.222329</v>
      </c>
      <c r="GK152">
        <v>0.22908800000000001</v>
      </c>
      <c r="GL152">
        <v>0.23430799999999999</v>
      </c>
      <c r="GM152">
        <v>0.237068</v>
      </c>
      <c r="GN152">
        <v>0.23698900000000001</v>
      </c>
      <c r="GO152">
        <v>0.234315</v>
      </c>
      <c r="GP152">
        <v>0.22978199999999999</v>
      </c>
      <c r="GQ152">
        <v>0.22436</v>
      </c>
      <c r="GR152">
        <v>0.21900700000000001</v>
      </c>
      <c r="GS152">
        <v>0.214499</v>
      </c>
      <c r="GT152">
        <v>0.21135499999999999</v>
      </c>
      <c r="GU152">
        <v>0.20983299999999999</v>
      </c>
      <c r="GV152">
        <v>0.20994399999999999</v>
      </c>
      <c r="GW152">
        <v>0.21146999999999999</v>
      </c>
      <c r="GX152">
        <v>0.21398900000000001</v>
      </c>
      <c r="GY152">
        <v>0.216949</v>
      </c>
      <c r="GZ152">
        <v>0.21981700000000001</v>
      </c>
      <c r="HA152">
        <v>0.22231100000000001</v>
      </c>
      <c r="HB152">
        <v>0.224661</v>
      </c>
      <c r="HC152">
        <v>0.22778899999999999</v>
      </c>
      <c r="HD152">
        <v>0.23332</v>
      </c>
      <c r="HE152">
        <v>0.24340100000000001</v>
      </c>
      <c r="HF152">
        <v>0.26037900000000003</v>
      </c>
      <c r="HG152">
        <v>0.28640599999999999</v>
      </c>
      <c r="HH152">
        <v>0.322986</v>
      </c>
      <c r="HI152">
        <v>0.37040299999999998</v>
      </c>
      <c r="HJ152">
        <v>0.42691000000000001</v>
      </c>
      <c r="HK152">
        <v>0.487701</v>
      </c>
      <c r="HL152">
        <v>0.54420500000000005</v>
      </c>
      <c r="HM152">
        <v>0.58521100000000004</v>
      </c>
      <c r="HN152">
        <v>0.60132200000000002</v>
      </c>
      <c r="HO152">
        <v>0.59068799999999999</v>
      </c>
      <c r="HP152">
        <v>0.56015700000000002</v>
      </c>
      <c r="HQ152">
        <v>0.52053000000000005</v>
      </c>
      <c r="HR152">
        <v>0.48136499999999999</v>
      </c>
      <c r="HS152">
        <v>0.44899299999999998</v>
      </c>
      <c r="HT152">
        <v>0.42691299999999999</v>
      </c>
      <c r="HU152">
        <v>0.41689900000000002</v>
      </c>
      <c r="HV152">
        <v>0.41998799999999997</v>
      </c>
      <c r="HW152">
        <v>0.43720300000000001</v>
      </c>
      <c r="HX152">
        <v>0.47002300000000002</v>
      </c>
      <c r="HY152">
        <v>0.52063800000000005</v>
      </c>
      <c r="HZ152">
        <v>0.592028</v>
      </c>
      <c r="IA152">
        <v>0.68786700000000001</v>
      </c>
      <c r="IB152">
        <v>0.81216500000000003</v>
      </c>
      <c r="IC152">
        <v>0.96818599999999999</v>
      </c>
      <c r="ID152">
        <v>1.155143</v>
      </c>
      <c r="IE152">
        <v>1.3589389999999999</v>
      </c>
      <c r="IF152">
        <v>1.535733</v>
      </c>
      <c r="IG152">
        <v>1.6233709999999999</v>
      </c>
      <c r="IH152">
        <v>1.621656</v>
      </c>
      <c r="II152">
        <v>1.5965009999999999</v>
      </c>
      <c r="IJ152">
        <v>1.5978030000000001</v>
      </c>
      <c r="IK152">
        <v>1.64123</v>
      </c>
      <c r="IL152">
        <v>1.7164600000000001</v>
      </c>
      <c r="IM152">
        <v>1.7826880000000001</v>
      </c>
      <c r="IN152">
        <v>1.778972</v>
      </c>
      <c r="IO152">
        <v>1.688798</v>
      </c>
      <c r="IP152">
        <v>1.561212</v>
      </c>
      <c r="IQ152">
        <v>1.445444</v>
      </c>
      <c r="IR152">
        <v>1.3613029999999999</v>
      </c>
      <c r="IS152">
        <v>1.3095889999999999</v>
      </c>
      <c r="IT152">
        <v>1.2818259999999999</v>
      </c>
      <c r="IU152">
        <v>1.2644820000000001</v>
      </c>
      <c r="IV152">
        <v>1.243271</v>
      </c>
      <c r="IW152">
        <v>1.210102</v>
      </c>
      <c r="IX152">
        <v>1.16812</v>
      </c>
      <c r="IY152">
        <v>1.1290819999999999</v>
      </c>
      <c r="IZ152">
        <v>1.106349</v>
      </c>
      <c r="JA152">
        <v>1.110312</v>
      </c>
      <c r="JB152">
        <v>1.147195</v>
      </c>
      <c r="JC152">
        <v>1.218202</v>
      </c>
      <c r="JD152">
        <v>1.3151759999999999</v>
      </c>
      <c r="JE152">
        <v>1.409556</v>
      </c>
      <c r="JF152">
        <v>1.4467749999999999</v>
      </c>
      <c r="JG152">
        <v>1.390862</v>
      </c>
      <c r="JH152">
        <v>1.275612</v>
      </c>
      <c r="JI152">
        <v>1.155829</v>
      </c>
      <c r="JJ152">
        <v>1.0604340000000001</v>
      </c>
      <c r="JK152">
        <v>0.99718099999999998</v>
      </c>
      <c r="JL152">
        <v>0.964476</v>
      </c>
      <c r="JM152">
        <v>0.95665199999999995</v>
      </c>
      <c r="JN152">
        <v>0.96531</v>
      </c>
      <c r="JO152">
        <v>0.97951900000000003</v>
      </c>
      <c r="JP152">
        <v>0.98721400000000004</v>
      </c>
      <c r="JQ152">
        <v>0.97921899999999995</v>
      </c>
    </row>
    <row r="153" spans="1:277" x14ac:dyDescent="0.35">
      <c r="A153" s="8">
        <v>2</v>
      </c>
      <c r="B153" s="2">
        <v>12.952302899999999</v>
      </c>
      <c r="C153">
        <v>0.14616000000000001</v>
      </c>
      <c r="D153">
        <v>0.14966399999999999</v>
      </c>
      <c r="E153">
        <v>0.153</v>
      </c>
      <c r="F153">
        <v>0.15647</v>
      </c>
      <c r="G153">
        <v>0.16043099999999999</v>
      </c>
      <c r="H153">
        <v>0.164997</v>
      </c>
      <c r="I153">
        <v>0.16988200000000001</v>
      </c>
      <c r="J153">
        <v>0.17450499999999999</v>
      </c>
      <c r="K153">
        <v>0.17829500000000001</v>
      </c>
      <c r="L153">
        <v>0.18103</v>
      </c>
      <c r="M153">
        <v>0.18299000000000001</v>
      </c>
      <c r="N153">
        <v>0.18482599999999999</v>
      </c>
      <c r="O153">
        <v>0.18720200000000001</v>
      </c>
      <c r="P153">
        <v>0.19039500000000001</v>
      </c>
      <c r="Q153">
        <v>0.19405500000000001</v>
      </c>
      <c r="R153">
        <v>0.19728399999999999</v>
      </c>
      <c r="S153">
        <v>0.19905600000000001</v>
      </c>
      <c r="T153">
        <v>0.198771</v>
      </c>
      <c r="U153">
        <v>0.19661600000000001</v>
      </c>
      <c r="V153">
        <v>0.19351399999999999</v>
      </c>
      <c r="W153">
        <v>0.190722</v>
      </c>
      <c r="X153">
        <v>0.189275</v>
      </c>
      <c r="Y153">
        <v>0.18954199999999999</v>
      </c>
      <c r="Z153">
        <v>0.19104099999999999</v>
      </c>
      <c r="AA153">
        <v>0.192638</v>
      </c>
      <c r="AB153">
        <v>0.19305</v>
      </c>
      <c r="AC153">
        <v>0.19145000000000001</v>
      </c>
      <c r="AD153">
        <v>0.18784400000000001</v>
      </c>
      <c r="AE153">
        <v>0.18303800000000001</v>
      </c>
      <c r="AF153">
        <v>0.17824499999999999</v>
      </c>
      <c r="AG153">
        <v>0.174571</v>
      </c>
      <c r="AH153">
        <v>0.172595</v>
      </c>
      <c r="AI153">
        <v>0.17219999999999999</v>
      </c>
      <c r="AJ153">
        <v>0.172676</v>
      </c>
      <c r="AK153">
        <v>0.17307500000000001</v>
      </c>
      <c r="AL153">
        <v>0.17261599999999999</v>
      </c>
      <c r="AM153">
        <v>0.17100099999999999</v>
      </c>
      <c r="AN153">
        <v>0.16846700000000001</v>
      </c>
      <c r="AO153">
        <v>0.16561600000000001</v>
      </c>
      <c r="AP153">
        <v>0.16311999999999999</v>
      </c>
      <c r="AQ153">
        <v>0.16145599999999999</v>
      </c>
      <c r="AR153">
        <v>0.16075</v>
      </c>
      <c r="AS153">
        <v>0.16079299999999999</v>
      </c>
      <c r="AT153">
        <v>0.16118299999999999</v>
      </c>
      <c r="AU153">
        <v>0.16151699999999999</v>
      </c>
      <c r="AV153">
        <v>0.16153600000000001</v>
      </c>
      <c r="AW153">
        <v>0.16118199999999999</v>
      </c>
      <c r="AX153">
        <v>0.160556</v>
      </c>
      <c r="AY153">
        <v>0.159831</v>
      </c>
      <c r="AZ153">
        <v>0.15914900000000001</v>
      </c>
      <c r="BA153">
        <v>0.158551</v>
      </c>
      <c r="BB153">
        <v>0.157972</v>
      </c>
      <c r="BC153">
        <v>0.15729000000000001</v>
      </c>
      <c r="BD153">
        <v>0.15639700000000001</v>
      </c>
      <c r="BE153">
        <v>0.155252</v>
      </c>
      <c r="BF153">
        <v>0.15390499999999999</v>
      </c>
      <c r="BG153">
        <v>0.15248100000000001</v>
      </c>
      <c r="BH153">
        <v>0.151146</v>
      </c>
      <c r="BI153">
        <v>0.15004100000000001</v>
      </c>
      <c r="BJ153">
        <v>0.149231</v>
      </c>
      <c r="BK153">
        <v>0.14868799999999999</v>
      </c>
      <c r="BL153">
        <v>0.148312</v>
      </c>
      <c r="BM153">
        <v>0.147976</v>
      </c>
      <c r="BN153">
        <v>0.14758099999999999</v>
      </c>
      <c r="BO153">
        <v>0.14707300000000001</v>
      </c>
      <c r="BP153">
        <v>0.14646300000000001</v>
      </c>
      <c r="BQ153">
        <v>0.14580099999999999</v>
      </c>
      <c r="BR153">
        <v>0.145148</v>
      </c>
      <c r="BS153">
        <v>0.14455499999999999</v>
      </c>
      <c r="BT153">
        <v>0.144067</v>
      </c>
      <c r="BU153">
        <v>0.143735</v>
      </c>
      <c r="BV153">
        <v>0.143623</v>
      </c>
      <c r="BW153">
        <v>0.14379400000000001</v>
      </c>
      <c r="BX153">
        <v>0.14427799999999999</v>
      </c>
      <c r="BY153">
        <v>0.145033</v>
      </c>
      <c r="BZ153">
        <v>0.145923</v>
      </c>
      <c r="CA153">
        <v>0.14674599999999999</v>
      </c>
      <c r="CB153">
        <v>0.147311</v>
      </c>
      <c r="CC153">
        <v>0.147533</v>
      </c>
      <c r="CD153">
        <v>0.14749100000000001</v>
      </c>
      <c r="CE153">
        <v>0.147394</v>
      </c>
      <c r="CF153">
        <v>0.147482</v>
      </c>
      <c r="CG153">
        <v>0.14790300000000001</v>
      </c>
      <c r="CH153">
        <v>0.14861099999999999</v>
      </c>
      <c r="CI153">
        <v>0.14937800000000001</v>
      </c>
      <c r="CJ153">
        <v>0.14991099999999999</v>
      </c>
      <c r="CK153">
        <v>0.150037</v>
      </c>
      <c r="CL153">
        <v>0.149839</v>
      </c>
      <c r="CM153">
        <v>0.149674</v>
      </c>
      <c r="CN153">
        <v>0.15001900000000001</v>
      </c>
      <c r="CO153">
        <v>0.15123900000000001</v>
      </c>
      <c r="CP153">
        <v>0.153366</v>
      </c>
      <c r="CQ153">
        <v>0.156055</v>
      </c>
      <c r="CR153">
        <v>0.15873799999999999</v>
      </c>
      <c r="CS153">
        <v>0.16095599999999999</v>
      </c>
      <c r="CT153">
        <v>0.16268199999999999</v>
      </c>
      <c r="CU153">
        <v>0.16446</v>
      </c>
      <c r="CV153">
        <v>0.16723399999999999</v>
      </c>
      <c r="CW153">
        <v>0.17191400000000001</v>
      </c>
      <c r="CX153">
        <v>0.178867</v>
      </c>
      <c r="CY153">
        <v>0.187579</v>
      </c>
      <c r="CZ153">
        <v>0.196684</v>
      </c>
      <c r="DA153">
        <v>0.20445099999999999</v>
      </c>
      <c r="DB153">
        <v>0.20963200000000001</v>
      </c>
      <c r="DC153">
        <v>0.21227499999999999</v>
      </c>
      <c r="DD153">
        <v>0.21404599999999999</v>
      </c>
      <c r="DE153">
        <v>0.21784300000000001</v>
      </c>
      <c r="DF153">
        <v>0.22690099999999999</v>
      </c>
      <c r="DG153">
        <v>0.24387300000000001</v>
      </c>
      <c r="DH153">
        <v>0.27019399999999999</v>
      </c>
      <c r="DI153">
        <v>0.305836</v>
      </c>
      <c r="DJ153">
        <v>0.34940700000000002</v>
      </c>
      <c r="DK153">
        <v>0.398588</v>
      </c>
      <c r="DL153">
        <v>0.45089299999999999</v>
      </c>
      <c r="DM153">
        <v>0.50447399999999998</v>
      </c>
      <c r="DN153">
        <v>0.55845900000000004</v>
      </c>
      <c r="DO153">
        <v>0.612205</v>
      </c>
      <c r="DP153">
        <v>0.66349400000000003</v>
      </c>
      <c r="DQ153">
        <v>0.70667400000000002</v>
      </c>
      <c r="DR153">
        <v>0.73285299999999998</v>
      </c>
      <c r="DS153">
        <v>0.73416599999999999</v>
      </c>
      <c r="DT153">
        <v>0.71019900000000002</v>
      </c>
      <c r="DU153">
        <v>0.66980600000000001</v>
      </c>
      <c r="DV153">
        <v>0.62600299999999998</v>
      </c>
      <c r="DW153">
        <v>0.58980699999999997</v>
      </c>
      <c r="DX153">
        <v>0.56748900000000002</v>
      </c>
      <c r="DY153">
        <v>0.560415</v>
      </c>
      <c r="DZ153">
        <v>0.56560999999999995</v>
      </c>
      <c r="EA153">
        <v>0.57655400000000001</v>
      </c>
      <c r="EB153">
        <v>0.58493600000000001</v>
      </c>
      <c r="EC153">
        <v>0.58394000000000001</v>
      </c>
      <c r="ED153">
        <v>0.57165500000000002</v>
      </c>
      <c r="EE153">
        <v>0.55169000000000001</v>
      </c>
      <c r="EF153">
        <v>0.53034300000000001</v>
      </c>
      <c r="EG153">
        <v>0.51291600000000004</v>
      </c>
      <c r="EH153">
        <v>0.50147399999999998</v>
      </c>
      <c r="EI153">
        <v>0.494307</v>
      </c>
      <c r="EJ153">
        <v>0.48680400000000001</v>
      </c>
      <c r="EK153">
        <v>0.473578</v>
      </c>
      <c r="EL153">
        <v>0.45130799999999999</v>
      </c>
      <c r="EM153">
        <v>0.42061199999999999</v>
      </c>
      <c r="EN153">
        <v>0.38555</v>
      </c>
      <c r="EO153">
        <v>0.35141600000000001</v>
      </c>
      <c r="EP153">
        <v>0.322598</v>
      </c>
      <c r="EQ153">
        <v>0.30151800000000001</v>
      </c>
      <c r="ER153">
        <v>0.28852299999999997</v>
      </c>
      <c r="ES153">
        <v>0.28231600000000001</v>
      </c>
      <c r="ET153">
        <v>0.280667</v>
      </c>
      <c r="EU153">
        <v>0.28120299999999998</v>
      </c>
      <c r="EV153">
        <v>0.282084</v>
      </c>
      <c r="EW153">
        <v>0.28234199999999998</v>
      </c>
      <c r="EX153">
        <v>0.281804</v>
      </c>
      <c r="EY153">
        <v>0.28071299999999999</v>
      </c>
      <c r="EZ153">
        <v>0.27931600000000001</v>
      </c>
      <c r="FA153">
        <v>0.27765699999999999</v>
      </c>
      <c r="FB153">
        <v>0.27565200000000001</v>
      </c>
      <c r="FC153">
        <v>0.273341</v>
      </c>
      <c r="FD153">
        <v>0.27108300000000002</v>
      </c>
      <c r="FE153">
        <v>0.26953100000000002</v>
      </c>
      <c r="FF153">
        <v>0.26938000000000001</v>
      </c>
      <c r="FG153">
        <v>0.27100200000000002</v>
      </c>
      <c r="FH153">
        <v>0.27416000000000001</v>
      </c>
      <c r="FI153">
        <v>0.27796300000000002</v>
      </c>
      <c r="FJ153">
        <v>0.28112700000000002</v>
      </c>
      <c r="FK153">
        <v>0.282468</v>
      </c>
      <c r="FL153">
        <v>0.28142400000000001</v>
      </c>
      <c r="FM153">
        <v>0.27828900000000001</v>
      </c>
      <c r="FN153">
        <v>0.27407700000000002</v>
      </c>
      <c r="FO153">
        <v>0.27005800000000002</v>
      </c>
      <c r="FP153">
        <v>0.26723599999999997</v>
      </c>
      <c r="FQ153">
        <v>0.26597599999999999</v>
      </c>
      <c r="FR153">
        <v>0.265932</v>
      </c>
      <c r="FS153">
        <v>0.26628099999999999</v>
      </c>
      <c r="FT153">
        <v>0.266156</v>
      </c>
      <c r="FU153">
        <v>0.26505800000000002</v>
      </c>
      <c r="FV153">
        <v>0.26305400000000001</v>
      </c>
      <c r="FW153">
        <v>0.26068999999999998</v>
      </c>
      <c r="FX153">
        <v>0.25869799999999998</v>
      </c>
      <c r="FY153">
        <v>0.25764399999999998</v>
      </c>
      <c r="FZ153">
        <v>0.25770700000000002</v>
      </c>
      <c r="GA153">
        <v>0.25865899999999997</v>
      </c>
      <c r="GB153">
        <v>0.260048</v>
      </c>
      <c r="GC153">
        <v>0.26147900000000002</v>
      </c>
      <c r="GD153">
        <v>0.26284800000000003</v>
      </c>
      <c r="GE153">
        <v>0.26443</v>
      </c>
      <c r="GF153">
        <v>0.266758</v>
      </c>
      <c r="GG153">
        <v>0.27036900000000003</v>
      </c>
      <c r="GH153">
        <v>0.27552399999999999</v>
      </c>
      <c r="GI153">
        <v>0.28201799999999999</v>
      </c>
      <c r="GJ153">
        <v>0.28915400000000002</v>
      </c>
      <c r="GK153">
        <v>0.29588300000000001</v>
      </c>
      <c r="GL153">
        <v>0.30107800000000001</v>
      </c>
      <c r="GM153">
        <v>0.30384</v>
      </c>
      <c r="GN153">
        <v>0.30376500000000001</v>
      </c>
      <c r="GO153">
        <v>0.30102800000000002</v>
      </c>
      <c r="GP153">
        <v>0.29630000000000001</v>
      </c>
      <c r="GQ153">
        <v>0.29053200000000001</v>
      </c>
      <c r="GR153">
        <v>0.284721</v>
      </c>
      <c r="GS153">
        <v>0.27972999999999998</v>
      </c>
      <c r="GT153">
        <v>0.276173</v>
      </c>
      <c r="GU153">
        <v>0.27438000000000001</v>
      </c>
      <c r="GV153">
        <v>0.27437699999999998</v>
      </c>
      <c r="GW153">
        <v>0.27591300000000002</v>
      </c>
      <c r="GX153">
        <v>0.27849499999999999</v>
      </c>
      <c r="GY153">
        <v>0.28150199999999997</v>
      </c>
      <c r="GZ153">
        <v>0.28436299999999998</v>
      </c>
      <c r="HA153">
        <v>0.28680600000000001</v>
      </c>
      <c r="HB153">
        <v>0.289105</v>
      </c>
      <c r="HC153">
        <v>0.292238</v>
      </c>
      <c r="HD153">
        <v>0.29786800000000002</v>
      </c>
      <c r="HE153">
        <v>0.30814999999999998</v>
      </c>
      <c r="HF153">
        <v>0.32541399999999998</v>
      </c>
      <c r="HG153">
        <v>0.35177900000000001</v>
      </c>
      <c r="HH153">
        <v>0.38872299999999999</v>
      </c>
      <c r="HI153">
        <v>0.43651499999999999</v>
      </c>
      <c r="HJ153">
        <v>0.49340600000000001</v>
      </c>
      <c r="HK153">
        <v>0.55457800000000002</v>
      </c>
      <c r="HL153">
        <v>0.61139699999999997</v>
      </c>
      <c r="HM153">
        <v>0.65250900000000001</v>
      </c>
      <c r="HN153">
        <v>0.66836099999999998</v>
      </c>
      <c r="HO153">
        <v>0.65709600000000001</v>
      </c>
      <c r="HP153">
        <v>0.62573999999999996</v>
      </c>
      <c r="HQ153">
        <v>0.58533100000000005</v>
      </c>
      <c r="HR153">
        <v>0.54561300000000001</v>
      </c>
      <c r="HS153">
        <v>0.513019</v>
      </c>
      <c r="HT153">
        <v>0.49109199999999997</v>
      </c>
      <c r="HU153">
        <v>0.481601</v>
      </c>
      <c r="HV153">
        <v>0.485539</v>
      </c>
      <c r="HW153">
        <v>0.50385100000000005</v>
      </c>
      <c r="HX153">
        <v>0.537914</v>
      </c>
      <c r="HY153">
        <v>0.58980699999999997</v>
      </c>
      <c r="HZ153">
        <v>0.66238900000000001</v>
      </c>
      <c r="IA153">
        <v>0.75918799999999997</v>
      </c>
      <c r="IB153">
        <v>0.883965</v>
      </c>
      <c r="IC153">
        <v>1.0394540000000001</v>
      </c>
      <c r="ID153">
        <v>1.223614</v>
      </c>
      <c r="IE153">
        <v>1.4197409999999999</v>
      </c>
      <c r="IF153">
        <v>1.581601</v>
      </c>
      <c r="IG153">
        <v>1.6535</v>
      </c>
      <c r="IH153">
        <v>1.6458930000000001</v>
      </c>
      <c r="II153">
        <v>1.6215919999999999</v>
      </c>
      <c r="IJ153">
        <v>1.623977</v>
      </c>
      <c r="IK153">
        <v>1.6658409999999999</v>
      </c>
      <c r="IL153">
        <v>1.736157</v>
      </c>
      <c r="IM153">
        <v>1.7966690000000001</v>
      </c>
      <c r="IN153">
        <v>1.7948090000000001</v>
      </c>
      <c r="IO153">
        <v>1.7174240000000001</v>
      </c>
      <c r="IP153">
        <v>1.6044339999999999</v>
      </c>
      <c r="IQ153">
        <v>1.4992540000000001</v>
      </c>
      <c r="IR153">
        <v>1.422088</v>
      </c>
      <c r="IS153">
        <v>1.3752249999999999</v>
      </c>
      <c r="IT153">
        <v>1.3510949999999999</v>
      </c>
      <c r="IU153">
        <v>1.3364529999999999</v>
      </c>
      <c r="IV153">
        <v>1.31694</v>
      </c>
      <c r="IW153">
        <v>1.2844359999999999</v>
      </c>
      <c r="IX153">
        <v>1.2423660000000001</v>
      </c>
      <c r="IY153">
        <v>1.2029080000000001</v>
      </c>
      <c r="IZ153">
        <v>1.179711</v>
      </c>
      <c r="JA153">
        <v>1.1832579999999999</v>
      </c>
      <c r="JB153">
        <v>1.2197279999999999</v>
      </c>
      <c r="JC153">
        <v>1.290187</v>
      </c>
      <c r="JD153">
        <v>1.3862639999999999</v>
      </c>
      <c r="JE153">
        <v>1.4791810000000001</v>
      </c>
      <c r="JF153">
        <v>1.5146569999999999</v>
      </c>
      <c r="JG153">
        <v>1.4580850000000001</v>
      </c>
      <c r="JH153">
        <v>1.34385</v>
      </c>
      <c r="JI153">
        <v>1.2257309999999999</v>
      </c>
      <c r="JJ153">
        <v>1.131904</v>
      </c>
      <c r="JK153">
        <v>1.0699449999999999</v>
      </c>
      <c r="JL153">
        <v>1.0382389999999999</v>
      </c>
      <c r="JM153">
        <v>1.0310870000000001</v>
      </c>
      <c r="JN153">
        <v>1.0399879999999999</v>
      </c>
      <c r="JO153">
        <v>1.0538700000000001</v>
      </c>
      <c r="JP153">
        <v>1.0605720000000001</v>
      </c>
      <c r="JQ153">
        <v>1.0510330000000001</v>
      </c>
    </row>
    <row r="154" spans="1:277" x14ac:dyDescent="0.35">
      <c r="A154" s="8">
        <v>3</v>
      </c>
      <c r="B154" s="2">
        <v>12.952302899999999</v>
      </c>
      <c r="C154">
        <v>0.13649</v>
      </c>
      <c r="D154">
        <v>0.140821</v>
      </c>
      <c r="E154">
        <v>0.14543600000000001</v>
      </c>
      <c r="F154">
        <v>0.15015500000000001</v>
      </c>
      <c r="G154">
        <v>0.154784</v>
      </c>
      <c r="H154">
        <v>0.15907399999999999</v>
      </c>
      <c r="I154">
        <v>0.16278599999999999</v>
      </c>
      <c r="J154">
        <v>0.16581299999999999</v>
      </c>
      <c r="K154">
        <v>0.16827700000000001</v>
      </c>
      <c r="L154">
        <v>0.170544</v>
      </c>
      <c r="M154">
        <v>0.17307400000000001</v>
      </c>
      <c r="N154">
        <v>0.17621600000000001</v>
      </c>
      <c r="O154">
        <v>0.179978</v>
      </c>
      <c r="P154">
        <v>0.18392500000000001</v>
      </c>
      <c r="Q154">
        <v>0.187274</v>
      </c>
      <c r="R154">
        <v>0.189224</v>
      </c>
      <c r="S154">
        <v>0.18935399999999999</v>
      </c>
      <c r="T154">
        <v>0.18787200000000001</v>
      </c>
      <c r="U154">
        <v>0.185555</v>
      </c>
      <c r="V154">
        <v>0.183424</v>
      </c>
      <c r="W154">
        <v>0.18232499999999999</v>
      </c>
      <c r="X154">
        <v>0.18260399999999999</v>
      </c>
      <c r="Y154">
        <v>0.18395900000000001</v>
      </c>
      <c r="Z154">
        <v>0.18556300000000001</v>
      </c>
      <c r="AA154">
        <v>0.18640999999999999</v>
      </c>
      <c r="AB154">
        <v>0.18576000000000001</v>
      </c>
      <c r="AC154">
        <v>0.183453</v>
      </c>
      <c r="AD154">
        <v>0.17994599999999999</v>
      </c>
      <c r="AE154">
        <v>0.17607800000000001</v>
      </c>
      <c r="AF154">
        <v>0.17271</v>
      </c>
      <c r="AG154">
        <v>0.170429</v>
      </c>
      <c r="AH154">
        <v>0.169382</v>
      </c>
      <c r="AI154">
        <v>0.169289</v>
      </c>
      <c r="AJ154">
        <v>0.169595</v>
      </c>
      <c r="AK154">
        <v>0.169711</v>
      </c>
      <c r="AL154">
        <v>0.16920499999999999</v>
      </c>
      <c r="AM154">
        <v>0.16792699999999999</v>
      </c>
      <c r="AN154">
        <v>0.165987</v>
      </c>
      <c r="AO154">
        <v>0.16367000000000001</v>
      </c>
      <c r="AP154">
        <v>0.161327</v>
      </c>
      <c r="AQ154">
        <v>0.15928999999999999</v>
      </c>
      <c r="AR154">
        <v>0.15779799999999999</v>
      </c>
      <c r="AS154">
        <v>0.15695500000000001</v>
      </c>
      <c r="AT154">
        <v>0.15671599999999999</v>
      </c>
      <c r="AU154">
        <v>0.15689800000000001</v>
      </c>
      <c r="AV154">
        <v>0.157224</v>
      </c>
      <c r="AW154">
        <v>0.15740299999999999</v>
      </c>
      <c r="AX154">
        <v>0.15721199999999999</v>
      </c>
      <c r="AY154">
        <v>0.15657399999999999</v>
      </c>
      <c r="AZ154">
        <v>0.15558</v>
      </c>
      <c r="BA154">
        <v>0.154442</v>
      </c>
      <c r="BB154">
        <v>0.15338399999999999</v>
      </c>
      <c r="BC154">
        <v>0.15254000000000001</v>
      </c>
      <c r="BD154">
        <v>0.151896</v>
      </c>
      <c r="BE154">
        <v>0.151307</v>
      </c>
      <c r="BF154">
        <v>0.150589</v>
      </c>
      <c r="BG154">
        <v>0.149613</v>
      </c>
      <c r="BH154">
        <v>0.14838000000000001</v>
      </c>
      <c r="BI154">
        <v>0.14701400000000001</v>
      </c>
      <c r="BJ154">
        <v>0.145699</v>
      </c>
      <c r="BK154">
        <v>0.144594</v>
      </c>
      <c r="BL154">
        <v>0.14375499999999999</v>
      </c>
      <c r="BM154">
        <v>0.143121</v>
      </c>
      <c r="BN154">
        <v>0.14257</v>
      </c>
      <c r="BO154">
        <v>0.14199600000000001</v>
      </c>
      <c r="BP154">
        <v>0.14138800000000001</v>
      </c>
      <c r="BQ154">
        <v>0.14083799999999999</v>
      </c>
      <c r="BR154">
        <v>0.14047299999999999</v>
      </c>
      <c r="BS154">
        <v>0.14038700000000001</v>
      </c>
      <c r="BT154">
        <v>0.14058899999999999</v>
      </c>
      <c r="BU154">
        <v>0.14099700000000001</v>
      </c>
      <c r="BV154">
        <v>0.14147399999999999</v>
      </c>
      <c r="BW154">
        <v>0.14188700000000001</v>
      </c>
      <c r="BX154">
        <v>0.14216699999999999</v>
      </c>
      <c r="BY154">
        <v>0.142318</v>
      </c>
      <c r="BZ154">
        <v>0.1424</v>
      </c>
      <c r="CA154">
        <v>0.142486</v>
      </c>
      <c r="CB154">
        <v>0.142653</v>
      </c>
      <c r="CC154">
        <v>0.14297099999999999</v>
      </c>
      <c r="CD154">
        <v>0.143509</v>
      </c>
      <c r="CE154">
        <v>0.144314</v>
      </c>
      <c r="CF154">
        <v>0.14538300000000001</v>
      </c>
      <c r="CG154">
        <v>0.14662900000000001</v>
      </c>
      <c r="CH154">
        <v>0.14785499999999999</v>
      </c>
      <c r="CI154">
        <v>0.14879700000000001</v>
      </c>
      <c r="CJ154">
        <v>0.14923</v>
      </c>
      <c r="CK154">
        <v>0.14910399999999999</v>
      </c>
      <c r="CL154">
        <v>0.14863100000000001</v>
      </c>
      <c r="CM154">
        <v>0.14823700000000001</v>
      </c>
      <c r="CN154">
        <v>0.14838999999999999</v>
      </c>
      <c r="CO154">
        <v>0.14939</v>
      </c>
      <c r="CP154">
        <v>0.151196</v>
      </c>
      <c r="CQ154">
        <v>0.15343100000000001</v>
      </c>
      <c r="CR154">
        <v>0.15556400000000001</v>
      </c>
      <c r="CS154">
        <v>0.15723899999999999</v>
      </c>
      <c r="CT154">
        <v>0.15856700000000001</v>
      </c>
      <c r="CU154">
        <v>0.16020200000000001</v>
      </c>
      <c r="CV154">
        <v>0.16313</v>
      </c>
      <c r="CW154">
        <v>0.16821900000000001</v>
      </c>
      <c r="CX154">
        <v>0.175729</v>
      </c>
      <c r="CY154">
        <v>0.18501100000000001</v>
      </c>
      <c r="CZ154">
        <v>0.19458</v>
      </c>
      <c r="DA154">
        <v>0.20264699999999999</v>
      </c>
      <c r="DB154">
        <v>0.20798</v>
      </c>
      <c r="DC154">
        <v>0.210705</v>
      </c>
      <c r="DD154">
        <v>0.21257899999999999</v>
      </c>
      <c r="DE154">
        <v>0.21653800000000001</v>
      </c>
      <c r="DF154">
        <v>0.22579299999999999</v>
      </c>
      <c r="DG154">
        <v>0.24290800000000001</v>
      </c>
      <c r="DH154">
        <v>0.26919799999999999</v>
      </c>
      <c r="DI154">
        <v>0.30452899999999999</v>
      </c>
      <c r="DJ154">
        <v>0.34746700000000003</v>
      </c>
      <c r="DK154">
        <v>0.39577400000000001</v>
      </c>
      <c r="DL154">
        <v>0.44717000000000001</v>
      </c>
      <c r="DM154">
        <v>0.50009899999999996</v>
      </c>
      <c r="DN154">
        <v>0.55393599999999998</v>
      </c>
      <c r="DO154">
        <v>0.60812200000000005</v>
      </c>
      <c r="DP154">
        <v>0.66026200000000002</v>
      </c>
      <c r="DQ154">
        <v>0.70427399999999996</v>
      </c>
      <c r="DR154">
        <v>0.73075199999999996</v>
      </c>
      <c r="DS154">
        <v>0.73164899999999999</v>
      </c>
      <c r="DT154">
        <v>0.70694000000000001</v>
      </c>
      <c r="DU154">
        <v>0.66605800000000004</v>
      </c>
      <c r="DV154">
        <v>0.62230399999999997</v>
      </c>
      <c r="DW154">
        <v>0.58663900000000002</v>
      </c>
      <c r="DX154">
        <v>0.56510000000000005</v>
      </c>
      <c r="DY154">
        <v>0.55876499999999996</v>
      </c>
      <c r="DZ154">
        <v>0.56436600000000003</v>
      </c>
      <c r="EA154">
        <v>0.57515700000000003</v>
      </c>
      <c r="EB154">
        <v>0.58279999999999998</v>
      </c>
      <c r="EC154">
        <v>0.58074700000000001</v>
      </c>
      <c r="ED154">
        <v>0.56754899999999997</v>
      </c>
      <c r="EE154">
        <v>0.54718699999999998</v>
      </c>
      <c r="EF154">
        <v>0.52604300000000004</v>
      </c>
      <c r="EG154">
        <v>0.50924199999999997</v>
      </c>
      <c r="EH154">
        <v>0.498533</v>
      </c>
      <c r="EI154">
        <v>0.49188199999999999</v>
      </c>
      <c r="EJ154">
        <v>0.48443900000000001</v>
      </c>
      <c r="EK154">
        <v>0.47077000000000002</v>
      </c>
      <c r="EL154">
        <v>0.44772600000000001</v>
      </c>
      <c r="EM154">
        <v>0.41621900000000001</v>
      </c>
      <c r="EN154">
        <v>0.38055899999999998</v>
      </c>
      <c r="EO154">
        <v>0.346136</v>
      </c>
      <c r="EP154">
        <v>0.31729499999999999</v>
      </c>
      <c r="EQ154">
        <v>0.29633999999999999</v>
      </c>
      <c r="ER154">
        <v>0.28349600000000003</v>
      </c>
      <c r="ES154">
        <v>0.277393</v>
      </c>
      <c r="ET154">
        <v>0.27577400000000002</v>
      </c>
      <c r="EU154">
        <v>0.276283</v>
      </c>
      <c r="EV154">
        <v>0.27710699999999999</v>
      </c>
      <c r="EW154">
        <v>0.27728999999999998</v>
      </c>
      <c r="EX154">
        <v>0.27664499999999997</v>
      </c>
      <c r="EY154">
        <v>0.27537499999999998</v>
      </c>
      <c r="EZ154">
        <v>0.27367399999999997</v>
      </c>
      <c r="FA154">
        <v>0.27154499999999998</v>
      </c>
      <c r="FB154">
        <v>0.26890700000000001</v>
      </c>
      <c r="FC154">
        <v>0.265849</v>
      </c>
      <c r="FD154">
        <v>0.26280599999999998</v>
      </c>
      <c r="FE154">
        <v>0.26049600000000001</v>
      </c>
      <c r="FF154">
        <v>0.25963599999999998</v>
      </c>
      <c r="FG154">
        <v>0.26056800000000002</v>
      </c>
      <c r="FH154">
        <v>0.26299099999999997</v>
      </c>
      <c r="FI154">
        <v>0.26593499999999998</v>
      </c>
      <c r="FJ154">
        <v>0.26806799999999997</v>
      </c>
      <c r="FK154">
        <v>0.26822600000000002</v>
      </c>
      <c r="FL154">
        <v>0.26593299999999997</v>
      </c>
      <c r="FM154">
        <v>0.26161000000000001</v>
      </c>
      <c r="FN154">
        <v>0.25638100000000003</v>
      </c>
      <c r="FO154">
        <v>0.25157600000000002</v>
      </c>
      <c r="FP154">
        <v>0.248195</v>
      </c>
      <c r="FQ154">
        <v>0.24654899999999999</v>
      </c>
      <c r="FR154">
        <v>0.24621000000000001</v>
      </c>
      <c r="FS154">
        <v>0.24627599999999999</v>
      </c>
      <c r="FT154">
        <v>0.245835</v>
      </c>
      <c r="FU154">
        <v>0.244393</v>
      </c>
      <c r="FV154">
        <v>0.242065</v>
      </c>
      <c r="FW154">
        <v>0.23946600000000001</v>
      </c>
      <c r="FX154">
        <v>0.237374</v>
      </c>
      <c r="FY154">
        <v>0.236369</v>
      </c>
      <c r="FZ154">
        <v>0.236592</v>
      </c>
      <c r="GA154">
        <v>0.237733</v>
      </c>
      <c r="GB154">
        <v>0.23924500000000001</v>
      </c>
      <c r="GC154">
        <v>0.24065600000000001</v>
      </c>
      <c r="GD154">
        <v>0.24184600000000001</v>
      </c>
      <c r="GE154">
        <v>0.24313299999999999</v>
      </c>
      <c r="GF154">
        <v>0.24513599999999999</v>
      </c>
      <c r="GG154">
        <v>0.24849299999999999</v>
      </c>
      <c r="GH154">
        <v>0.25353700000000001</v>
      </c>
      <c r="GI154">
        <v>0.26008999999999999</v>
      </c>
      <c r="GJ154">
        <v>0.26742899999999997</v>
      </c>
      <c r="GK154">
        <v>0.274449</v>
      </c>
      <c r="GL154">
        <v>0.27995500000000001</v>
      </c>
      <c r="GM154">
        <v>0.28300599999999998</v>
      </c>
      <c r="GN154">
        <v>0.28318500000000002</v>
      </c>
      <c r="GO154">
        <v>0.28067900000000001</v>
      </c>
      <c r="GP154">
        <v>0.27617000000000003</v>
      </c>
      <c r="GQ154">
        <v>0.27060899999999999</v>
      </c>
      <c r="GR154">
        <v>0.26497199999999999</v>
      </c>
      <c r="GS154">
        <v>0.26009599999999999</v>
      </c>
      <c r="GT154">
        <v>0.25658700000000001</v>
      </c>
      <c r="GU154">
        <v>0.25479400000000002</v>
      </c>
      <c r="GV154">
        <v>0.25479800000000002</v>
      </c>
      <c r="GW154">
        <v>0.25641000000000003</v>
      </c>
      <c r="GX154">
        <v>0.259185</v>
      </c>
      <c r="GY154">
        <v>0.26250099999999998</v>
      </c>
      <c r="GZ154">
        <v>0.265733</v>
      </c>
      <c r="HA154">
        <v>0.26851700000000001</v>
      </c>
      <c r="HB154">
        <v>0.271038</v>
      </c>
      <c r="HC154">
        <v>0.27423199999999998</v>
      </c>
      <c r="HD154">
        <v>0.27979199999999999</v>
      </c>
      <c r="HE154">
        <v>0.28996300000000003</v>
      </c>
      <c r="HF154">
        <v>0.307197</v>
      </c>
      <c r="HG154">
        <v>0.333733</v>
      </c>
      <c r="HH154">
        <v>0.37114599999999998</v>
      </c>
      <c r="HI154">
        <v>0.419767</v>
      </c>
      <c r="HJ154">
        <v>0.477856</v>
      </c>
      <c r="HK154">
        <v>0.54052599999999995</v>
      </c>
      <c r="HL154">
        <v>0.59894199999999997</v>
      </c>
      <c r="HM154">
        <v>0.64139699999999999</v>
      </c>
      <c r="HN154">
        <v>0.65796399999999999</v>
      </c>
      <c r="HO154">
        <v>0.646671</v>
      </c>
      <c r="HP154">
        <v>0.61478600000000005</v>
      </c>
      <c r="HQ154">
        <v>0.57369700000000001</v>
      </c>
      <c r="HR154">
        <v>0.53337199999999996</v>
      </c>
      <c r="HS154">
        <v>0.50033000000000005</v>
      </c>
      <c r="HT154">
        <v>0.47813899999999998</v>
      </c>
      <c r="HU154">
        <v>0.46858499999999997</v>
      </c>
      <c r="HV154">
        <v>0.47268300000000002</v>
      </c>
      <c r="HW154">
        <v>0.49140299999999998</v>
      </c>
      <c r="HX154">
        <v>0.52613600000000005</v>
      </c>
      <c r="HY154">
        <v>0.578959</v>
      </c>
      <c r="HZ154">
        <v>0.65270899999999998</v>
      </c>
      <c r="IA154">
        <v>0.75087899999999996</v>
      </c>
      <c r="IB154">
        <v>0.87718600000000002</v>
      </c>
      <c r="IC154">
        <v>1.0343100000000001</v>
      </c>
      <c r="ID154">
        <v>1.220172</v>
      </c>
      <c r="IE154">
        <v>1.418121</v>
      </c>
      <c r="IF154">
        <v>1.5821210000000001</v>
      </c>
      <c r="IG154">
        <v>1.6566609999999999</v>
      </c>
      <c r="IH154">
        <v>1.65272</v>
      </c>
      <c r="II154">
        <v>1.6334770000000001</v>
      </c>
      <c r="IJ154">
        <v>1.6421110000000001</v>
      </c>
      <c r="IK154">
        <v>1.6908259999999999</v>
      </c>
      <c r="IL154">
        <v>1.7663960000000001</v>
      </c>
      <c r="IM154">
        <v>1.8251649999999999</v>
      </c>
      <c r="IN154">
        <v>1.8106930000000001</v>
      </c>
      <c r="IO154">
        <v>1.7166189999999999</v>
      </c>
      <c r="IP154">
        <v>1.5924</v>
      </c>
      <c r="IQ154">
        <v>1.482755</v>
      </c>
      <c r="IR154">
        <v>1.405254</v>
      </c>
      <c r="IS154">
        <v>1.3601570000000001</v>
      </c>
      <c r="IT154">
        <v>1.3387929999999999</v>
      </c>
      <c r="IU154">
        <v>1.3271459999999999</v>
      </c>
      <c r="IV154">
        <v>1.3101020000000001</v>
      </c>
      <c r="IW154">
        <v>1.2790090000000001</v>
      </c>
      <c r="IX154">
        <v>1.2373419999999999</v>
      </c>
      <c r="IY154">
        <v>1.1977739999999999</v>
      </c>
      <c r="IZ154">
        <v>1.1744490000000001</v>
      </c>
      <c r="JA154">
        <v>1.178123</v>
      </c>
      <c r="JB154">
        <v>1.215033</v>
      </c>
      <c r="JC154">
        <v>1.2860750000000001</v>
      </c>
      <c r="JD154">
        <v>1.3822620000000001</v>
      </c>
      <c r="JE154">
        <v>1.473519</v>
      </c>
      <c r="JF154">
        <v>1.504993</v>
      </c>
      <c r="JG154">
        <v>1.4446330000000001</v>
      </c>
      <c r="JH154">
        <v>1.3288070000000001</v>
      </c>
      <c r="JI154">
        <v>1.210691</v>
      </c>
      <c r="JJ154">
        <v>1.117569</v>
      </c>
      <c r="JK154">
        <v>1.0565150000000001</v>
      </c>
      <c r="JL154">
        <v>1.025612</v>
      </c>
      <c r="JM154">
        <v>1.0188680000000001</v>
      </c>
      <c r="JN154">
        <v>1.0274479999999999</v>
      </c>
      <c r="JO154">
        <v>1.040009</v>
      </c>
      <c r="JP154">
        <v>1.0445230000000001</v>
      </c>
      <c r="JQ154">
        <v>1.0326930000000001</v>
      </c>
    </row>
    <row r="155" spans="1:277" x14ac:dyDescent="0.35">
      <c r="A155" s="8">
        <v>4</v>
      </c>
      <c r="B155" s="2">
        <v>12.952302899999999</v>
      </c>
      <c r="C155">
        <v>7.4101E-2</v>
      </c>
      <c r="D155">
        <v>7.7829999999999996E-2</v>
      </c>
      <c r="E155">
        <v>8.1837999999999994E-2</v>
      </c>
      <c r="F155">
        <v>8.6146E-2</v>
      </c>
      <c r="G155">
        <v>9.0744000000000005E-2</v>
      </c>
      <c r="H155">
        <v>9.5469999999999999E-2</v>
      </c>
      <c r="I155">
        <v>9.9976999999999996E-2</v>
      </c>
      <c r="J155">
        <v>0.103868</v>
      </c>
      <c r="K155">
        <v>0.10688499999999999</v>
      </c>
      <c r="L155">
        <v>0.109088</v>
      </c>
      <c r="M155">
        <v>0.11085100000000001</v>
      </c>
      <c r="N155">
        <v>0.112715</v>
      </c>
      <c r="O155">
        <v>0.115104</v>
      </c>
      <c r="P155">
        <v>0.118091</v>
      </c>
      <c r="Q155">
        <v>0.12128800000000001</v>
      </c>
      <c r="R155">
        <v>0.123975</v>
      </c>
      <c r="S155">
        <v>0.125416</v>
      </c>
      <c r="T155">
        <v>0.12522</v>
      </c>
      <c r="U155">
        <v>0.123552</v>
      </c>
      <c r="V155">
        <v>0.12106699999999999</v>
      </c>
      <c r="W155">
        <v>0.11863799999999999</v>
      </c>
      <c r="X155">
        <v>0.11700199999999999</v>
      </c>
      <c r="Y155">
        <v>0.116468</v>
      </c>
      <c r="Z155">
        <v>0.116811</v>
      </c>
      <c r="AA155">
        <v>0.117372</v>
      </c>
      <c r="AB155">
        <v>0.11736000000000001</v>
      </c>
      <c r="AC155">
        <v>0.116191</v>
      </c>
      <c r="AD155">
        <v>0.113746</v>
      </c>
      <c r="AE155">
        <v>0.11039300000000001</v>
      </c>
      <c r="AF155">
        <v>0.10682</v>
      </c>
      <c r="AG155">
        <v>0.103754</v>
      </c>
      <c r="AH155">
        <v>0.10170899999999999</v>
      </c>
      <c r="AI155">
        <v>0.100823</v>
      </c>
      <c r="AJ155">
        <v>0.10083499999999999</v>
      </c>
      <c r="AK155">
        <v>0.101214</v>
      </c>
      <c r="AL155">
        <v>0.10136000000000001</v>
      </c>
      <c r="AM155">
        <v>0.100818</v>
      </c>
      <c r="AN155">
        <v>9.9418000000000006E-2</v>
      </c>
      <c r="AO155">
        <v>9.7294000000000005E-2</v>
      </c>
      <c r="AP155">
        <v>9.4809000000000004E-2</v>
      </c>
      <c r="AQ155">
        <v>9.2422000000000004E-2</v>
      </c>
      <c r="AR155">
        <v>9.0528999999999998E-2</v>
      </c>
      <c r="AS155">
        <v>8.9351E-2</v>
      </c>
      <c r="AT155">
        <v>8.8882000000000003E-2</v>
      </c>
      <c r="AU155">
        <v>8.8917999999999997E-2</v>
      </c>
      <c r="AV155">
        <v>8.9147000000000004E-2</v>
      </c>
      <c r="AW155">
        <v>8.9255000000000001E-2</v>
      </c>
      <c r="AX155">
        <v>8.9021000000000003E-2</v>
      </c>
      <c r="AY155">
        <v>8.8378999999999999E-2</v>
      </c>
      <c r="AZ155">
        <v>8.7411000000000003E-2</v>
      </c>
      <c r="BA155">
        <v>8.6291000000000007E-2</v>
      </c>
      <c r="BB155">
        <v>8.5198999999999997E-2</v>
      </c>
      <c r="BC155">
        <v>8.4254999999999997E-2</v>
      </c>
      <c r="BD155">
        <v>8.3487000000000006E-2</v>
      </c>
      <c r="BE155">
        <v>8.2840999999999998E-2</v>
      </c>
      <c r="BF155">
        <v>8.2229999999999998E-2</v>
      </c>
      <c r="BG155">
        <v>8.1575999999999996E-2</v>
      </c>
      <c r="BH155">
        <v>8.0840999999999996E-2</v>
      </c>
      <c r="BI155">
        <v>8.0034999999999995E-2</v>
      </c>
      <c r="BJ155">
        <v>7.9184000000000004E-2</v>
      </c>
      <c r="BK155">
        <v>7.8321000000000002E-2</v>
      </c>
      <c r="BL155">
        <v>7.7469999999999997E-2</v>
      </c>
      <c r="BM155">
        <v>7.6659000000000005E-2</v>
      </c>
      <c r="BN155">
        <v>7.5922000000000003E-2</v>
      </c>
      <c r="BO155">
        <v>7.5306999999999999E-2</v>
      </c>
      <c r="BP155">
        <v>7.4859999999999996E-2</v>
      </c>
      <c r="BQ155">
        <v>7.4595999999999996E-2</v>
      </c>
      <c r="BR155">
        <v>7.4470999999999996E-2</v>
      </c>
      <c r="BS155">
        <v>7.4398000000000006E-2</v>
      </c>
      <c r="BT155">
        <v>7.4284000000000003E-2</v>
      </c>
      <c r="BU155">
        <v>7.4084999999999998E-2</v>
      </c>
      <c r="BV155">
        <v>7.3830999999999994E-2</v>
      </c>
      <c r="BW155">
        <v>7.3613999999999999E-2</v>
      </c>
      <c r="BX155">
        <v>7.3541999999999996E-2</v>
      </c>
      <c r="BY155">
        <v>7.3668999999999998E-2</v>
      </c>
      <c r="BZ155">
        <v>7.3953000000000005E-2</v>
      </c>
      <c r="CA155">
        <v>7.4264999999999998E-2</v>
      </c>
      <c r="CB155">
        <v>7.4471999999999997E-2</v>
      </c>
      <c r="CC155">
        <v>7.4525999999999995E-2</v>
      </c>
      <c r="CD155">
        <v>7.4513999999999997E-2</v>
      </c>
      <c r="CE155">
        <v>7.4631000000000003E-2</v>
      </c>
      <c r="CF155">
        <v>7.5069999999999998E-2</v>
      </c>
      <c r="CG155">
        <v>7.5900999999999996E-2</v>
      </c>
      <c r="CH155">
        <v>7.6975000000000002E-2</v>
      </c>
      <c r="CI155">
        <v>7.7964000000000006E-2</v>
      </c>
      <c r="CJ155">
        <v>7.8505000000000005E-2</v>
      </c>
      <c r="CK155">
        <v>7.8412999999999997E-2</v>
      </c>
      <c r="CL155">
        <v>7.7827999999999994E-2</v>
      </c>
      <c r="CM155">
        <v>7.7201000000000006E-2</v>
      </c>
      <c r="CN155">
        <v>7.7102000000000004E-2</v>
      </c>
      <c r="CO155">
        <v>7.7946000000000001E-2</v>
      </c>
      <c r="CP155">
        <v>7.9760999999999999E-2</v>
      </c>
      <c r="CQ155">
        <v>8.2153000000000004E-2</v>
      </c>
      <c r="CR155">
        <v>8.4502999999999995E-2</v>
      </c>
      <c r="CS155">
        <v>8.6324999999999999E-2</v>
      </c>
      <c r="CT155">
        <v>8.7624999999999995E-2</v>
      </c>
      <c r="CU155">
        <v>8.9024000000000006E-2</v>
      </c>
      <c r="CV155">
        <v>9.1553999999999996E-2</v>
      </c>
      <c r="CW155">
        <v>9.6178E-2</v>
      </c>
      <c r="CX155">
        <v>0.10324800000000001</v>
      </c>
      <c r="CY155">
        <v>0.112161</v>
      </c>
      <c r="CZ155">
        <v>0.121408</v>
      </c>
      <c r="DA155">
        <v>0.12911600000000001</v>
      </c>
      <c r="DB155">
        <v>0.13394700000000001</v>
      </c>
      <c r="DC155">
        <v>0.135959</v>
      </c>
      <c r="DD155">
        <v>0.13692299999999999</v>
      </c>
      <c r="DE155">
        <v>0.139872</v>
      </c>
      <c r="DF155">
        <v>0.14815300000000001</v>
      </c>
      <c r="DG155">
        <v>0.164466</v>
      </c>
      <c r="DH155">
        <v>0.19023999999999999</v>
      </c>
      <c r="DI155">
        <v>0.22540499999999999</v>
      </c>
      <c r="DJ155">
        <v>0.26852199999999998</v>
      </c>
      <c r="DK155">
        <v>0.31724200000000002</v>
      </c>
      <c r="DL155">
        <v>0.36908099999999999</v>
      </c>
      <c r="DM155">
        <v>0.42222500000000002</v>
      </c>
      <c r="DN155">
        <v>0.47584799999999999</v>
      </c>
      <c r="DO155">
        <v>0.52934400000000004</v>
      </c>
      <c r="DP155">
        <v>0.58052999999999999</v>
      </c>
      <c r="DQ155">
        <v>0.62379300000000004</v>
      </c>
      <c r="DR155">
        <v>0.65027699999999999</v>
      </c>
      <c r="DS155">
        <v>0.65207899999999996</v>
      </c>
      <c r="DT155">
        <v>0.62862700000000005</v>
      </c>
      <c r="DU155">
        <v>0.58857400000000004</v>
      </c>
      <c r="DV155">
        <v>0.54482299999999995</v>
      </c>
      <c r="DW155">
        <v>0.50836999999999999</v>
      </c>
      <c r="DX155">
        <v>0.48550300000000002</v>
      </c>
      <c r="DY155">
        <v>0.47763</v>
      </c>
      <c r="DZ155">
        <v>0.48185499999999998</v>
      </c>
      <c r="EA155">
        <v>0.49182399999999998</v>
      </c>
      <c r="EB155">
        <v>0.499477</v>
      </c>
      <c r="EC155">
        <v>0.49821500000000002</v>
      </c>
      <c r="ED155">
        <v>0.48616500000000001</v>
      </c>
      <c r="EE155">
        <v>0.466756</v>
      </c>
      <c r="EF155">
        <v>0.44601800000000003</v>
      </c>
      <c r="EG155">
        <v>0.429031</v>
      </c>
      <c r="EH155">
        <v>0.41772999999999999</v>
      </c>
      <c r="EI155">
        <v>0.410383</v>
      </c>
      <c r="EJ155">
        <v>0.40246300000000002</v>
      </c>
      <c r="EK155">
        <v>0.38877699999999998</v>
      </c>
      <c r="EL155">
        <v>0.36622700000000002</v>
      </c>
      <c r="EM155">
        <v>0.33556999999999998</v>
      </c>
      <c r="EN155">
        <v>0.30086099999999999</v>
      </c>
      <c r="EO155">
        <v>0.26728400000000002</v>
      </c>
      <c r="EP155">
        <v>0.23909</v>
      </c>
      <c r="EQ155">
        <v>0.218581</v>
      </c>
      <c r="ER155">
        <v>0.206011</v>
      </c>
      <c r="ES155">
        <v>0.20002400000000001</v>
      </c>
      <c r="ET155">
        <v>0.19836300000000001</v>
      </c>
      <c r="EU155">
        <v>0.19866500000000001</v>
      </c>
      <c r="EV155">
        <v>0.19913700000000001</v>
      </c>
      <c r="EW155">
        <v>0.198878</v>
      </c>
      <c r="EX155">
        <v>0.19778999999999999</v>
      </c>
      <c r="EY155">
        <v>0.19617200000000001</v>
      </c>
      <c r="EZ155">
        <v>0.19429399999999999</v>
      </c>
      <c r="FA155">
        <v>0.19217999999999999</v>
      </c>
      <c r="FB155">
        <v>0.18970600000000001</v>
      </c>
      <c r="FC155">
        <v>0.186866</v>
      </c>
      <c r="FD155">
        <v>0.18398700000000001</v>
      </c>
      <c r="FE155">
        <v>0.18170600000000001</v>
      </c>
      <c r="FF155">
        <v>0.180699</v>
      </c>
      <c r="FG155">
        <v>0.181316</v>
      </c>
      <c r="FH155">
        <v>0.18330199999999999</v>
      </c>
      <c r="FI155">
        <v>0.18575</v>
      </c>
      <c r="FJ155">
        <v>0.187386</v>
      </c>
      <c r="FK155">
        <v>0.187083</v>
      </c>
      <c r="FL155">
        <v>0.184367</v>
      </c>
      <c r="FM155">
        <v>0.179646</v>
      </c>
      <c r="FN155">
        <v>0.17402000000000001</v>
      </c>
      <c r="FO155">
        <v>0.16880800000000001</v>
      </c>
      <c r="FP155">
        <v>0.16501199999999999</v>
      </c>
      <c r="FQ155">
        <v>0.162962</v>
      </c>
      <c r="FR155">
        <v>0.16225700000000001</v>
      </c>
      <c r="FS155">
        <v>0.162021</v>
      </c>
      <c r="FT155">
        <v>0.161355</v>
      </c>
      <c r="FU155">
        <v>0.15975900000000001</v>
      </c>
      <c r="FV155">
        <v>0.157331</v>
      </c>
      <c r="FW155">
        <v>0.154668</v>
      </c>
      <c r="FX155">
        <v>0.152531</v>
      </c>
      <c r="FY155">
        <v>0.15148600000000001</v>
      </c>
      <c r="FZ155">
        <v>0.15166299999999999</v>
      </c>
      <c r="GA155">
        <v>0.15274299999999999</v>
      </c>
      <c r="GB155">
        <v>0.154167</v>
      </c>
      <c r="GC155">
        <v>0.15545300000000001</v>
      </c>
      <c r="GD155">
        <v>0.156472</v>
      </c>
      <c r="GE155">
        <v>0.15754799999999999</v>
      </c>
      <c r="GF155">
        <v>0.15932299999999999</v>
      </c>
      <c r="GG155">
        <v>0.16245899999999999</v>
      </c>
      <c r="GH155">
        <v>0.167324</v>
      </c>
      <c r="GI155">
        <v>0.173759</v>
      </c>
      <c r="GJ155">
        <v>0.18104700000000001</v>
      </c>
      <c r="GK155">
        <v>0.18806500000000001</v>
      </c>
      <c r="GL155">
        <v>0.19358400000000001</v>
      </c>
      <c r="GM155">
        <v>0.196628</v>
      </c>
      <c r="GN155">
        <v>0.19675999999999999</v>
      </c>
      <c r="GO155">
        <v>0.19418299999999999</v>
      </c>
      <c r="GP155">
        <v>0.18962999999999999</v>
      </c>
      <c r="GQ155">
        <v>0.18410899999999999</v>
      </c>
      <c r="GR155">
        <v>0.17863999999999999</v>
      </c>
      <c r="GS155">
        <v>0.17405899999999999</v>
      </c>
      <c r="GT155">
        <v>0.17092299999999999</v>
      </c>
      <c r="GU155">
        <v>0.169492</v>
      </c>
      <c r="GV155">
        <v>0.169739</v>
      </c>
      <c r="GW155">
        <v>0.17138800000000001</v>
      </c>
      <c r="GX155">
        <v>0.17396</v>
      </c>
      <c r="GY155">
        <v>0.176868</v>
      </c>
      <c r="GZ155">
        <v>0.17958199999999999</v>
      </c>
      <c r="HA155">
        <v>0.181864</v>
      </c>
      <c r="HB155">
        <v>0.184</v>
      </c>
      <c r="HC155">
        <v>0.18696499999999999</v>
      </c>
      <c r="HD155">
        <v>0.192412</v>
      </c>
      <c r="HE155">
        <v>0.20249</v>
      </c>
      <c r="HF155">
        <v>0.219532</v>
      </c>
      <c r="HG155">
        <v>0.245675</v>
      </c>
      <c r="HH155">
        <v>0.28243299999999999</v>
      </c>
      <c r="HI155">
        <v>0.33012900000000001</v>
      </c>
      <c r="HJ155">
        <v>0.38708999999999999</v>
      </c>
      <c r="HK155">
        <v>0.44859399999999999</v>
      </c>
      <c r="HL155">
        <v>0.50609099999999996</v>
      </c>
      <c r="HM155">
        <v>0.54820400000000002</v>
      </c>
      <c r="HN155">
        <v>0.56517200000000001</v>
      </c>
      <c r="HO155">
        <v>0.55480200000000002</v>
      </c>
      <c r="HP155">
        <v>0.52390099999999995</v>
      </c>
      <c r="HQ155">
        <v>0.48349199999999998</v>
      </c>
      <c r="HR155">
        <v>0.44340299999999999</v>
      </c>
      <c r="HS155">
        <v>0.41015200000000002</v>
      </c>
      <c r="HT155">
        <v>0.38734200000000002</v>
      </c>
      <c r="HU155">
        <v>0.37678299999999998</v>
      </c>
      <c r="HV155">
        <v>0.37952000000000002</v>
      </c>
      <c r="HW155">
        <v>0.396567</v>
      </c>
      <c r="HX155">
        <v>0.4294</v>
      </c>
      <c r="HY155">
        <v>0.48023300000000002</v>
      </c>
      <c r="HZ155">
        <v>0.55211699999999997</v>
      </c>
      <c r="IA155">
        <v>0.64888699999999999</v>
      </c>
      <c r="IB155">
        <v>0.77489300000000005</v>
      </c>
      <c r="IC155">
        <v>0.93407200000000001</v>
      </c>
      <c r="ID155">
        <v>1.1269229999999999</v>
      </c>
      <c r="IE155">
        <v>1.341232</v>
      </c>
      <c r="IF155">
        <v>1.5327580000000001</v>
      </c>
      <c r="IG155">
        <v>1.6299760000000001</v>
      </c>
      <c r="IH155">
        <v>1.6257870000000001</v>
      </c>
      <c r="II155">
        <v>1.5945119999999999</v>
      </c>
      <c r="IJ155">
        <v>1.5928640000000001</v>
      </c>
      <c r="IK155">
        <v>1.6385130000000001</v>
      </c>
      <c r="IL155">
        <v>1.7217910000000001</v>
      </c>
      <c r="IM155">
        <v>1.7989299999999999</v>
      </c>
      <c r="IN155">
        <v>1.7979879999999999</v>
      </c>
      <c r="IO155">
        <v>1.6975100000000001</v>
      </c>
      <c r="IP155">
        <v>1.5566709999999999</v>
      </c>
      <c r="IQ155">
        <v>1.431289</v>
      </c>
      <c r="IR155">
        <v>1.3412820000000001</v>
      </c>
      <c r="IS155">
        <v>1.2862279999999999</v>
      </c>
      <c r="IT155">
        <v>1.2566630000000001</v>
      </c>
      <c r="IU155">
        <v>1.2383029999999999</v>
      </c>
      <c r="IV155">
        <v>1.216253</v>
      </c>
      <c r="IW155">
        <v>1.1820809999999999</v>
      </c>
      <c r="IX155">
        <v>1.1389689999999999</v>
      </c>
      <c r="IY155">
        <v>1.098919</v>
      </c>
      <c r="IZ155">
        <v>1.0755399999999999</v>
      </c>
      <c r="JA155">
        <v>1.0794239999999999</v>
      </c>
      <c r="JB155">
        <v>1.1170389999999999</v>
      </c>
      <c r="JC155">
        <v>1.189962</v>
      </c>
      <c r="JD155">
        <v>1.2905359999999999</v>
      </c>
      <c r="JE155">
        <v>1.390029</v>
      </c>
      <c r="JF155">
        <v>1.43089</v>
      </c>
      <c r="JG155">
        <v>1.373203</v>
      </c>
      <c r="JH155">
        <v>1.252902</v>
      </c>
      <c r="JI155">
        <v>1.1285369999999999</v>
      </c>
      <c r="JJ155">
        <v>1.0299659999999999</v>
      </c>
      <c r="JK155">
        <v>0.96467899999999995</v>
      </c>
      <c r="JL155">
        <v>0.93072200000000005</v>
      </c>
      <c r="JM155">
        <v>0.92218199999999995</v>
      </c>
      <c r="JN155">
        <v>0.93046099999999998</v>
      </c>
      <c r="JO155">
        <v>0.94441200000000003</v>
      </c>
      <c r="JP155">
        <v>0.95170299999999997</v>
      </c>
      <c r="JQ155">
        <v>0.94293899999999997</v>
      </c>
    </row>
    <row r="156" spans="1:277" x14ac:dyDescent="0.35">
      <c r="A156" s="8">
        <v>5</v>
      </c>
      <c r="B156" s="2">
        <v>12.952302899999999</v>
      </c>
      <c r="C156">
        <v>0.16952600000000001</v>
      </c>
      <c r="D156">
        <v>0.17174300000000001</v>
      </c>
      <c r="E156">
        <v>0.17463100000000001</v>
      </c>
      <c r="F156">
        <v>0.178615</v>
      </c>
      <c r="G156">
        <v>0.183809</v>
      </c>
      <c r="H156">
        <v>0.18984000000000001</v>
      </c>
      <c r="I156">
        <v>0.19589400000000001</v>
      </c>
      <c r="J156">
        <v>0.20103299999999999</v>
      </c>
      <c r="K156">
        <v>0.204622</v>
      </c>
      <c r="L156">
        <v>0.20665500000000001</v>
      </c>
      <c r="M156">
        <v>0.20775299999999999</v>
      </c>
      <c r="N156">
        <v>0.208867</v>
      </c>
      <c r="O156">
        <v>0.21080299999999999</v>
      </c>
      <c r="P156">
        <v>0.21381600000000001</v>
      </c>
      <c r="Q156">
        <v>0.21743999999999999</v>
      </c>
      <c r="R156">
        <v>0.22067700000000001</v>
      </c>
      <c r="S156">
        <v>0.22248899999999999</v>
      </c>
      <c r="T156">
        <v>0.22234899999999999</v>
      </c>
      <c r="U156">
        <v>0.220522</v>
      </c>
      <c r="V156">
        <v>0.21793000000000001</v>
      </c>
      <c r="W156">
        <v>0.21570900000000001</v>
      </c>
      <c r="X156">
        <v>0.21468499999999999</v>
      </c>
      <c r="Y156">
        <v>0.215003</v>
      </c>
      <c r="Z156">
        <v>0.21603700000000001</v>
      </c>
      <c r="AA156">
        <v>0.21665699999999999</v>
      </c>
      <c r="AB156">
        <v>0.215749</v>
      </c>
      <c r="AC156">
        <v>0.21274599999999999</v>
      </c>
      <c r="AD156">
        <v>0.20791299999999999</v>
      </c>
      <c r="AE156">
        <v>0.20221600000000001</v>
      </c>
      <c r="AF156">
        <v>0.19693099999999999</v>
      </c>
      <c r="AG156">
        <v>0.193166</v>
      </c>
      <c r="AH156">
        <v>0.19150400000000001</v>
      </c>
      <c r="AI156">
        <v>0.19184899999999999</v>
      </c>
      <c r="AJ156">
        <v>0.19349</v>
      </c>
      <c r="AK156">
        <v>0.195386</v>
      </c>
      <c r="AL156">
        <v>0.196524</v>
      </c>
      <c r="AM156">
        <v>0.19625699999999999</v>
      </c>
      <c r="AN156">
        <v>0.194462</v>
      </c>
      <c r="AO156">
        <v>0.19148899999999999</v>
      </c>
      <c r="AP156">
        <v>0.18798200000000001</v>
      </c>
      <c r="AQ156">
        <v>0.184641</v>
      </c>
      <c r="AR156">
        <v>0.18202399999999999</v>
      </c>
      <c r="AS156">
        <v>0.180418</v>
      </c>
      <c r="AT156">
        <v>0.17981800000000001</v>
      </c>
      <c r="AU156">
        <v>0.17997099999999999</v>
      </c>
      <c r="AV156">
        <v>0.18048700000000001</v>
      </c>
      <c r="AW156">
        <v>0.18095800000000001</v>
      </c>
      <c r="AX156">
        <v>0.18106700000000001</v>
      </c>
      <c r="AY156">
        <v>0.18066099999999999</v>
      </c>
      <c r="AZ156">
        <v>0.17978</v>
      </c>
      <c r="BA156">
        <v>0.178621</v>
      </c>
      <c r="BB156">
        <v>0.177452</v>
      </c>
      <c r="BC156">
        <v>0.17652899999999999</v>
      </c>
      <c r="BD156">
        <v>0.17600199999999999</v>
      </c>
      <c r="BE156">
        <v>0.17588300000000001</v>
      </c>
      <c r="BF156">
        <v>0.17605899999999999</v>
      </c>
      <c r="BG156">
        <v>0.17633299999999999</v>
      </c>
      <c r="BH156">
        <v>0.17647599999999999</v>
      </c>
      <c r="BI156">
        <v>0.17627399999999999</v>
      </c>
      <c r="BJ156">
        <v>0.17557</v>
      </c>
      <c r="BK156">
        <v>0.174315</v>
      </c>
      <c r="BL156">
        <v>0.17258799999999999</v>
      </c>
      <c r="BM156">
        <v>0.17058999999999999</v>
      </c>
      <c r="BN156">
        <v>0.16861000000000001</v>
      </c>
      <c r="BO156">
        <v>0.166965</v>
      </c>
      <c r="BP156">
        <v>0.16594300000000001</v>
      </c>
      <c r="BQ156">
        <v>0.165718</v>
      </c>
      <c r="BR156">
        <v>0.166271</v>
      </c>
      <c r="BS156">
        <v>0.16736799999999999</v>
      </c>
      <c r="BT156">
        <v>0.16862199999999999</v>
      </c>
      <c r="BU156">
        <v>0.169629</v>
      </c>
      <c r="BV156">
        <v>0.170101</v>
      </c>
      <c r="BW156">
        <v>0.16994600000000001</v>
      </c>
      <c r="BX156">
        <v>0.16927200000000001</v>
      </c>
      <c r="BY156">
        <v>0.16831599999999999</v>
      </c>
      <c r="BZ156">
        <v>0.167355</v>
      </c>
      <c r="CA156">
        <v>0.166625</v>
      </c>
      <c r="CB156">
        <v>0.16628399999999999</v>
      </c>
      <c r="CC156">
        <v>0.16641700000000001</v>
      </c>
      <c r="CD156">
        <v>0.16706199999999999</v>
      </c>
      <c r="CE156">
        <v>0.16822000000000001</v>
      </c>
      <c r="CF156">
        <v>0.16981599999999999</v>
      </c>
      <c r="CG156">
        <v>0.17165</v>
      </c>
      <c r="CH156">
        <v>0.17336699999999999</v>
      </c>
      <c r="CI156">
        <v>0.17454</v>
      </c>
      <c r="CJ156">
        <v>0.174842</v>
      </c>
      <c r="CK156">
        <v>0.174236</v>
      </c>
      <c r="CL156">
        <v>0.173065</v>
      </c>
      <c r="CM156">
        <v>0.17197899999999999</v>
      </c>
      <c r="CN156">
        <v>0.171704</v>
      </c>
      <c r="CO156">
        <v>0.17275699999999999</v>
      </c>
      <c r="CP156">
        <v>0.17519100000000001</v>
      </c>
      <c r="CQ156">
        <v>0.17854500000000001</v>
      </c>
      <c r="CR156">
        <v>0.182029</v>
      </c>
      <c r="CS156">
        <v>0.184922</v>
      </c>
      <c r="CT156">
        <v>0.18698999999999999</v>
      </c>
      <c r="CU156">
        <v>0.18870000000000001</v>
      </c>
      <c r="CV156">
        <v>0.19105900000000001</v>
      </c>
      <c r="CW156">
        <v>0.19514699999999999</v>
      </c>
      <c r="CX156">
        <v>0.20154900000000001</v>
      </c>
      <c r="CY156">
        <v>0.20996300000000001</v>
      </c>
      <c r="CZ156">
        <v>0.21917700000000001</v>
      </c>
      <c r="DA156">
        <v>0.227515</v>
      </c>
      <c r="DB156">
        <v>0.233654</v>
      </c>
      <c r="DC156">
        <v>0.23746800000000001</v>
      </c>
      <c r="DD156">
        <v>0.240427</v>
      </c>
      <c r="DE156">
        <v>0.24526500000000001</v>
      </c>
      <c r="DF156">
        <v>0.25512800000000002</v>
      </c>
      <c r="DG156">
        <v>0.272642</v>
      </c>
      <c r="DH156">
        <v>0.29926399999999997</v>
      </c>
      <c r="DI156">
        <v>0.33502700000000002</v>
      </c>
      <c r="DJ156">
        <v>0.37864399999999998</v>
      </c>
      <c r="DK156">
        <v>0.42795800000000001</v>
      </c>
      <c r="DL156">
        <v>0.48068499999999997</v>
      </c>
      <c r="DM156">
        <v>0.53521300000000005</v>
      </c>
      <c r="DN156">
        <v>0.59091000000000005</v>
      </c>
      <c r="DO156">
        <v>0.64728699999999995</v>
      </c>
      <c r="DP156">
        <v>0.702017</v>
      </c>
      <c r="DQ156">
        <v>0.74883299999999997</v>
      </c>
      <c r="DR156">
        <v>0.77770499999999998</v>
      </c>
      <c r="DS156">
        <v>0.77977200000000002</v>
      </c>
      <c r="DT156">
        <v>0.75466200000000005</v>
      </c>
      <c r="DU156">
        <v>0.71220000000000006</v>
      </c>
      <c r="DV156">
        <v>0.66642000000000001</v>
      </c>
      <c r="DW156">
        <v>0.62890800000000002</v>
      </c>
      <c r="DX156">
        <v>0.60610200000000003</v>
      </c>
      <c r="DY156">
        <v>0.59930600000000001</v>
      </c>
      <c r="DZ156">
        <v>0.60533300000000001</v>
      </c>
      <c r="EA156">
        <v>0.61732200000000004</v>
      </c>
      <c r="EB156">
        <v>0.62650899999999998</v>
      </c>
      <c r="EC156">
        <v>0.62566600000000006</v>
      </c>
      <c r="ED156">
        <v>0.61272899999999997</v>
      </c>
      <c r="EE156">
        <v>0.59149700000000005</v>
      </c>
      <c r="EF156">
        <v>0.56861600000000001</v>
      </c>
      <c r="EG156">
        <v>0.54965900000000001</v>
      </c>
      <c r="EH156">
        <v>0.53678999999999999</v>
      </c>
      <c r="EI156">
        <v>0.52827599999999997</v>
      </c>
      <c r="EJ156">
        <v>0.51945200000000002</v>
      </c>
      <c r="EK156">
        <v>0.50493500000000002</v>
      </c>
      <c r="EL156">
        <v>0.48147299999999998</v>
      </c>
      <c r="EM156">
        <v>0.44974900000000001</v>
      </c>
      <c r="EN156">
        <v>0.413823</v>
      </c>
      <c r="EO156">
        <v>0.37892700000000001</v>
      </c>
      <c r="EP156">
        <v>0.34937400000000002</v>
      </c>
      <c r="EQ156">
        <v>0.32752700000000001</v>
      </c>
      <c r="ER156">
        <v>0.31370399999999998</v>
      </c>
      <c r="ES156">
        <v>0.30663299999999999</v>
      </c>
      <c r="ET156">
        <v>0.30416199999999999</v>
      </c>
      <c r="EU156">
        <v>0.304033</v>
      </c>
      <c r="EV156">
        <v>0.30452400000000002</v>
      </c>
      <c r="EW156">
        <v>0.30474099999999998</v>
      </c>
      <c r="EX156">
        <v>0.30449599999999999</v>
      </c>
      <c r="EY156">
        <v>0.30392599999999997</v>
      </c>
      <c r="EZ156">
        <v>0.30309599999999998</v>
      </c>
      <c r="FA156">
        <v>0.30183900000000002</v>
      </c>
      <c r="FB156">
        <v>0.29987799999999998</v>
      </c>
      <c r="FC156">
        <v>0.297124</v>
      </c>
      <c r="FD156">
        <v>0.293904</v>
      </c>
      <c r="FE156">
        <v>0.29093799999999997</v>
      </c>
      <c r="FF156">
        <v>0.28905999999999998</v>
      </c>
      <c r="FG156">
        <v>0.28882799999999997</v>
      </c>
      <c r="FH156">
        <v>0.29019499999999998</v>
      </c>
      <c r="FI156">
        <v>0.29243000000000002</v>
      </c>
      <c r="FJ156">
        <v>0.29434500000000002</v>
      </c>
      <c r="FK156">
        <v>0.29476799999999997</v>
      </c>
      <c r="FL156">
        <v>0.29304000000000002</v>
      </c>
      <c r="FM156">
        <v>0.28929500000000002</v>
      </c>
      <c r="FN156">
        <v>0.28436699999999998</v>
      </c>
      <c r="FO156">
        <v>0.27940500000000001</v>
      </c>
      <c r="FP156">
        <v>0.275393</v>
      </c>
      <c r="FQ156">
        <v>0.272789</v>
      </c>
      <c r="FR156">
        <v>0.27141900000000002</v>
      </c>
      <c r="FS156">
        <v>0.27067000000000002</v>
      </c>
      <c r="FT156">
        <v>0.26984399999999997</v>
      </c>
      <c r="FU156">
        <v>0.26852500000000001</v>
      </c>
      <c r="FV156">
        <v>0.26674100000000001</v>
      </c>
      <c r="FW156">
        <v>0.264905</v>
      </c>
      <c r="FX156">
        <v>0.26355099999999998</v>
      </c>
      <c r="FY156">
        <v>0.26304899999999998</v>
      </c>
      <c r="FZ156">
        <v>0.26341700000000001</v>
      </c>
      <c r="GA156">
        <v>0.264322</v>
      </c>
      <c r="GB156">
        <v>0.26527899999999999</v>
      </c>
      <c r="GC156">
        <v>0.26593499999999998</v>
      </c>
      <c r="GD156">
        <v>0.26630900000000002</v>
      </c>
      <c r="GE156">
        <v>0.26685399999999998</v>
      </c>
      <c r="GF156">
        <v>0.26829999999999998</v>
      </c>
      <c r="GG156">
        <v>0.27135999999999999</v>
      </c>
      <c r="GH156">
        <v>0.27640700000000001</v>
      </c>
      <c r="GI156">
        <v>0.28326699999999999</v>
      </c>
      <c r="GJ156">
        <v>0.29117100000000001</v>
      </c>
      <c r="GK156">
        <v>0.298898</v>
      </c>
      <c r="GL156">
        <v>0.30506899999999998</v>
      </c>
      <c r="GM156">
        <v>0.30853399999999997</v>
      </c>
      <c r="GN156">
        <v>0.30871999999999999</v>
      </c>
      <c r="GO156">
        <v>0.30579400000000001</v>
      </c>
      <c r="GP156">
        <v>0.30057699999999998</v>
      </c>
      <c r="GQ156">
        <v>0.29425899999999999</v>
      </c>
      <c r="GR156">
        <v>0.28807700000000003</v>
      </c>
      <c r="GS156">
        <v>0.283053</v>
      </c>
      <c r="GT156">
        <v>0.27985500000000002</v>
      </c>
      <c r="GU156">
        <v>0.27874399999999999</v>
      </c>
      <c r="GV156">
        <v>0.27959499999999998</v>
      </c>
      <c r="GW156">
        <v>0.281943</v>
      </c>
      <c r="GX156">
        <v>0.28509400000000001</v>
      </c>
      <c r="GY156">
        <v>0.28827999999999998</v>
      </c>
      <c r="GZ156">
        <v>0.29088900000000001</v>
      </c>
      <c r="HA156">
        <v>0.29273399999999999</v>
      </c>
      <c r="HB156">
        <v>0.29428300000000002</v>
      </c>
      <c r="HC156">
        <v>0.29676200000000003</v>
      </c>
      <c r="HD156">
        <v>0.30206499999999997</v>
      </c>
      <c r="HE156">
        <v>0.312502</v>
      </c>
      <c r="HF156">
        <v>0.33046300000000001</v>
      </c>
      <c r="HG156">
        <v>0.35804999999999998</v>
      </c>
      <c r="HH156">
        <v>0.39668300000000001</v>
      </c>
      <c r="HI156">
        <v>0.446552</v>
      </c>
      <c r="HJ156">
        <v>0.505799</v>
      </c>
      <c r="HK156">
        <v>0.56942199999999998</v>
      </c>
      <c r="HL156">
        <v>0.62846299999999999</v>
      </c>
      <c r="HM156">
        <v>0.67112899999999998</v>
      </c>
      <c r="HN156">
        <v>0.68759899999999996</v>
      </c>
      <c r="HO156">
        <v>0.67621600000000004</v>
      </c>
      <c r="HP156">
        <v>0.64450200000000002</v>
      </c>
      <c r="HQ156">
        <v>0.60384400000000005</v>
      </c>
      <c r="HR156">
        <v>0.56406100000000003</v>
      </c>
      <c r="HS156">
        <v>0.53152299999999997</v>
      </c>
      <c r="HT156">
        <v>0.509687</v>
      </c>
      <c r="HU156">
        <v>0.50026000000000004</v>
      </c>
      <c r="HV156">
        <v>0.50420399999999999</v>
      </c>
      <c r="HW156">
        <v>0.52245600000000003</v>
      </c>
      <c r="HX156">
        <v>0.55637999999999999</v>
      </c>
      <c r="HY156">
        <v>0.60802199999999995</v>
      </c>
      <c r="HZ156">
        <v>0.68016799999999999</v>
      </c>
      <c r="IA156">
        <v>0.77621899999999999</v>
      </c>
      <c r="IB156">
        <v>0.89976900000000004</v>
      </c>
      <c r="IC156">
        <v>1.053401</v>
      </c>
      <c r="ID156">
        <v>1.2353000000000001</v>
      </c>
      <c r="IE156">
        <v>1.4304699999999999</v>
      </c>
      <c r="IF156">
        <v>1.5966020000000001</v>
      </c>
      <c r="IG156">
        <v>1.677298</v>
      </c>
      <c r="IH156">
        <v>1.6751750000000001</v>
      </c>
      <c r="II156">
        <v>1.651303</v>
      </c>
      <c r="IJ156">
        <v>1.6501479999999999</v>
      </c>
      <c r="IK156">
        <v>1.684056</v>
      </c>
      <c r="IL156">
        <v>1.741754</v>
      </c>
      <c r="IM156">
        <v>1.790799</v>
      </c>
      <c r="IN156">
        <v>1.790813</v>
      </c>
      <c r="IO156">
        <v>1.727012</v>
      </c>
      <c r="IP156">
        <v>1.626871</v>
      </c>
      <c r="IQ156">
        <v>1.5299659999999999</v>
      </c>
      <c r="IR156">
        <v>1.457735</v>
      </c>
      <c r="IS156">
        <v>1.4135580000000001</v>
      </c>
      <c r="IT156">
        <v>1.3902330000000001</v>
      </c>
      <c r="IU156">
        <v>1.3746499999999999</v>
      </c>
      <c r="IV156">
        <v>1.352935</v>
      </c>
      <c r="IW156">
        <v>1.3179479999999999</v>
      </c>
      <c r="IX156">
        <v>1.273976</v>
      </c>
      <c r="IY156">
        <v>1.233385</v>
      </c>
      <c r="IZ156">
        <v>1.2095119999999999</v>
      </c>
      <c r="JA156">
        <v>1.212415</v>
      </c>
      <c r="JB156">
        <v>1.2478929999999999</v>
      </c>
      <c r="JC156">
        <v>1.316732</v>
      </c>
      <c r="JD156">
        <v>1.4105859999999999</v>
      </c>
      <c r="JE156">
        <v>1.5017780000000001</v>
      </c>
      <c r="JF156">
        <v>1.5384949999999999</v>
      </c>
      <c r="JG156">
        <v>1.486089</v>
      </c>
      <c r="JH156">
        <v>1.3753679999999999</v>
      </c>
      <c r="JI156">
        <v>1.258618</v>
      </c>
      <c r="JJ156">
        <v>1.16442</v>
      </c>
      <c r="JK156">
        <v>1.1008899999999999</v>
      </c>
      <c r="JL156">
        <v>1.0667789999999999</v>
      </c>
      <c r="JM156">
        <v>1.056748</v>
      </c>
      <c r="JN156">
        <v>1.0628660000000001</v>
      </c>
      <c r="JO156">
        <v>1.0749880000000001</v>
      </c>
      <c r="JP156">
        <v>1.0820190000000001</v>
      </c>
      <c r="JQ156">
        <v>1.075253</v>
      </c>
    </row>
    <row r="157" spans="1:277" x14ac:dyDescent="0.35">
      <c r="A157" s="8">
        <v>6</v>
      </c>
      <c r="B157" s="2">
        <v>12.952302899999999</v>
      </c>
      <c r="C157">
        <v>6.1811999999999999E-2</v>
      </c>
      <c r="D157">
        <v>6.5769999999999995E-2</v>
      </c>
      <c r="E157">
        <v>6.9870000000000002E-2</v>
      </c>
      <c r="F157">
        <v>7.4007000000000003E-2</v>
      </c>
      <c r="G157">
        <v>7.8228000000000006E-2</v>
      </c>
      <c r="H157">
        <v>8.2571000000000006E-2</v>
      </c>
      <c r="I157">
        <v>8.6912000000000003E-2</v>
      </c>
      <c r="J157">
        <v>9.0983999999999995E-2</v>
      </c>
      <c r="K157">
        <v>9.4506000000000007E-2</v>
      </c>
      <c r="L157">
        <v>9.7387000000000001E-2</v>
      </c>
      <c r="M157">
        <v>9.9810999999999997E-2</v>
      </c>
      <c r="N157">
        <v>0.102178</v>
      </c>
      <c r="O157">
        <v>0.104877</v>
      </c>
      <c r="P157">
        <v>0.108038</v>
      </c>
      <c r="Q157">
        <v>0.11136600000000001</v>
      </c>
      <c r="R157">
        <v>0.114209</v>
      </c>
      <c r="S157">
        <v>0.11584800000000001</v>
      </c>
      <c r="T157">
        <v>0.115868</v>
      </c>
      <c r="U157">
        <v>0.11440699999999999</v>
      </c>
      <c r="V157">
        <v>0.11211</v>
      </c>
      <c r="W157">
        <v>0.109857</v>
      </c>
      <c r="X157">
        <v>0.108378</v>
      </c>
      <c r="Y157">
        <v>0.107943</v>
      </c>
      <c r="Z157">
        <v>0.108241</v>
      </c>
      <c r="AA157">
        <v>0.108529</v>
      </c>
      <c r="AB157">
        <v>0.107983</v>
      </c>
      <c r="AC157">
        <v>0.106091</v>
      </c>
      <c r="AD157">
        <v>0.102897</v>
      </c>
      <c r="AE157">
        <v>9.8957000000000003E-2</v>
      </c>
      <c r="AF157">
        <v>9.5082E-2</v>
      </c>
      <c r="AG157">
        <v>9.2005000000000003E-2</v>
      </c>
      <c r="AH157">
        <v>9.0106000000000006E-2</v>
      </c>
      <c r="AI157">
        <v>8.9316999999999994E-2</v>
      </c>
      <c r="AJ157">
        <v>8.9199000000000001E-2</v>
      </c>
      <c r="AK157">
        <v>8.9163000000000006E-2</v>
      </c>
      <c r="AL157">
        <v>8.8719000000000006E-2</v>
      </c>
      <c r="AM157">
        <v>8.7648000000000004E-2</v>
      </c>
      <c r="AN157">
        <v>8.6027000000000006E-2</v>
      </c>
      <c r="AO157">
        <v>8.4126000000000006E-2</v>
      </c>
      <c r="AP157">
        <v>8.2258999999999999E-2</v>
      </c>
      <c r="AQ157">
        <v>8.0659999999999996E-2</v>
      </c>
      <c r="AR157">
        <v>7.9421000000000005E-2</v>
      </c>
      <c r="AS157">
        <v>7.8515000000000001E-2</v>
      </c>
      <c r="AT157">
        <v>7.7855999999999995E-2</v>
      </c>
      <c r="AU157">
        <v>7.7360999999999999E-2</v>
      </c>
      <c r="AV157">
        <v>7.6979000000000006E-2</v>
      </c>
      <c r="AW157">
        <v>7.6687000000000005E-2</v>
      </c>
      <c r="AX157">
        <v>7.646E-2</v>
      </c>
      <c r="AY157">
        <v>7.6252E-2</v>
      </c>
      <c r="AZ157">
        <v>7.5986999999999999E-2</v>
      </c>
      <c r="BA157">
        <v>7.5573000000000001E-2</v>
      </c>
      <c r="BB157">
        <v>7.4926000000000006E-2</v>
      </c>
      <c r="BC157">
        <v>7.4004E-2</v>
      </c>
      <c r="BD157">
        <v>7.2831000000000007E-2</v>
      </c>
      <c r="BE157">
        <v>7.1497000000000005E-2</v>
      </c>
      <c r="BF157">
        <v>7.0130999999999999E-2</v>
      </c>
      <c r="BG157">
        <v>6.8874000000000005E-2</v>
      </c>
      <c r="BH157">
        <v>6.7837999999999996E-2</v>
      </c>
      <c r="BI157">
        <v>6.7070000000000005E-2</v>
      </c>
      <c r="BJ157">
        <v>6.6532999999999995E-2</v>
      </c>
      <c r="BK157">
        <v>6.6102999999999995E-2</v>
      </c>
      <c r="BL157">
        <v>6.5620999999999999E-2</v>
      </c>
      <c r="BM157">
        <v>6.4954999999999999E-2</v>
      </c>
      <c r="BN157">
        <v>6.4055000000000001E-2</v>
      </c>
      <c r="BO157">
        <v>6.2982999999999997E-2</v>
      </c>
      <c r="BP157">
        <v>6.1899999999999997E-2</v>
      </c>
      <c r="BQ157">
        <v>6.1004000000000003E-2</v>
      </c>
      <c r="BR157">
        <v>6.0451999999999999E-2</v>
      </c>
      <c r="BS157">
        <v>6.0294E-2</v>
      </c>
      <c r="BT157">
        <v>6.0457999999999998E-2</v>
      </c>
      <c r="BU157">
        <v>6.0786E-2</v>
      </c>
      <c r="BV157">
        <v>6.1106000000000001E-2</v>
      </c>
      <c r="BW157">
        <v>6.1295000000000002E-2</v>
      </c>
      <c r="BX157">
        <v>6.1317999999999998E-2</v>
      </c>
      <c r="BY157">
        <v>6.1217000000000001E-2</v>
      </c>
      <c r="BZ157">
        <v>6.1071E-2</v>
      </c>
      <c r="CA157">
        <v>6.0964999999999998E-2</v>
      </c>
      <c r="CB157">
        <v>6.0965999999999999E-2</v>
      </c>
      <c r="CC157">
        <v>6.1120000000000001E-2</v>
      </c>
      <c r="CD157">
        <v>6.1468000000000002E-2</v>
      </c>
      <c r="CE157">
        <v>6.2031000000000003E-2</v>
      </c>
      <c r="CF157">
        <v>6.2798999999999994E-2</v>
      </c>
      <c r="CG157">
        <v>6.3691999999999999E-2</v>
      </c>
      <c r="CH157">
        <v>6.4533999999999994E-2</v>
      </c>
      <c r="CI157">
        <v>6.5104999999999996E-2</v>
      </c>
      <c r="CJ157">
        <v>6.5234E-2</v>
      </c>
      <c r="CK157">
        <v>6.4924999999999997E-2</v>
      </c>
      <c r="CL157">
        <v>6.4409999999999995E-2</v>
      </c>
      <c r="CM157">
        <v>6.4091999999999996E-2</v>
      </c>
      <c r="CN157">
        <v>6.4389000000000002E-2</v>
      </c>
      <c r="CO157">
        <v>6.5533999999999995E-2</v>
      </c>
      <c r="CP157">
        <v>6.7437999999999998E-2</v>
      </c>
      <c r="CQ157">
        <v>6.9692000000000004E-2</v>
      </c>
      <c r="CR157">
        <v>7.1771000000000001E-2</v>
      </c>
      <c r="CS157">
        <v>7.3345999999999995E-2</v>
      </c>
      <c r="CT157">
        <v>7.4561000000000002E-2</v>
      </c>
      <c r="CU157">
        <v>7.6088000000000003E-2</v>
      </c>
      <c r="CV157">
        <v>7.8899999999999998E-2</v>
      </c>
      <c r="CW157">
        <v>8.3823999999999996E-2</v>
      </c>
      <c r="CX157">
        <v>9.1077000000000005E-2</v>
      </c>
      <c r="CY157">
        <v>9.9979999999999999E-2</v>
      </c>
      <c r="CZ157">
        <v>0.10906</v>
      </c>
      <c r="DA157">
        <v>0.11658499999999999</v>
      </c>
      <c r="DB157">
        <v>0.121417</v>
      </c>
      <c r="DC157">
        <v>0.123769</v>
      </c>
      <c r="DD157">
        <v>0.125447</v>
      </c>
      <c r="DE157">
        <v>0.12937899999999999</v>
      </c>
      <c r="DF157">
        <v>0.13872300000000001</v>
      </c>
      <c r="DG157">
        <v>0.15596699999999999</v>
      </c>
      <c r="DH157">
        <v>0.18235499999999999</v>
      </c>
      <c r="DI157">
        <v>0.21767900000000001</v>
      </c>
      <c r="DJ157">
        <v>0.26043300000000003</v>
      </c>
      <c r="DK157">
        <v>0.30831500000000001</v>
      </c>
      <c r="DL157">
        <v>0.35900599999999999</v>
      </c>
      <c r="DM157">
        <v>0.41094700000000001</v>
      </c>
      <c r="DN157">
        <v>0.46356700000000001</v>
      </c>
      <c r="DO157">
        <v>0.51642699999999997</v>
      </c>
      <c r="DP157">
        <v>0.56737700000000002</v>
      </c>
      <c r="DQ157">
        <v>0.61070199999999997</v>
      </c>
      <c r="DR157">
        <v>0.63735299999999995</v>
      </c>
      <c r="DS157">
        <v>0.63927999999999996</v>
      </c>
      <c r="DT157">
        <v>0.61595599999999995</v>
      </c>
      <c r="DU157">
        <v>0.57618800000000003</v>
      </c>
      <c r="DV157">
        <v>0.53295300000000001</v>
      </c>
      <c r="DW157">
        <v>0.49721300000000002</v>
      </c>
      <c r="DX157">
        <v>0.47515299999999999</v>
      </c>
      <c r="DY157">
        <v>0.46803299999999998</v>
      </c>
      <c r="DZ157">
        <v>0.47277400000000003</v>
      </c>
      <c r="EA157">
        <v>0.48281600000000002</v>
      </c>
      <c r="EB157">
        <v>0.48997000000000002</v>
      </c>
      <c r="EC157">
        <v>0.48771300000000001</v>
      </c>
      <c r="ED157">
        <v>0.47446500000000003</v>
      </c>
      <c r="EE157">
        <v>0.45399699999999998</v>
      </c>
      <c r="EF157">
        <v>0.43255900000000003</v>
      </c>
      <c r="EG157">
        <v>0.41528799999999999</v>
      </c>
      <c r="EH157">
        <v>0.40407500000000002</v>
      </c>
      <c r="EI157">
        <v>0.39709499999999998</v>
      </c>
      <c r="EJ157">
        <v>0.38970399999999999</v>
      </c>
      <c r="EK157">
        <v>0.37656800000000001</v>
      </c>
      <c r="EL157">
        <v>0.35445500000000002</v>
      </c>
      <c r="EM157">
        <v>0.32402799999999998</v>
      </c>
      <c r="EN157">
        <v>0.289327</v>
      </c>
      <c r="EO157">
        <v>0.255575</v>
      </c>
      <c r="EP157">
        <v>0.22708600000000001</v>
      </c>
      <c r="EQ157">
        <v>0.20623</v>
      </c>
      <c r="ER157">
        <v>0.19333600000000001</v>
      </c>
      <c r="ES157">
        <v>0.187136</v>
      </c>
      <c r="ET157">
        <v>0.18545800000000001</v>
      </c>
      <c r="EU157">
        <v>0.185998</v>
      </c>
      <c r="EV157">
        <v>0.18696499999999999</v>
      </c>
      <c r="EW157">
        <v>0.18739600000000001</v>
      </c>
      <c r="EX157">
        <v>0.18707599999999999</v>
      </c>
      <c r="EY157">
        <v>0.18617600000000001</v>
      </c>
      <c r="EZ157">
        <v>0.18485599999999999</v>
      </c>
      <c r="FA157">
        <v>0.183092</v>
      </c>
      <c r="FB157">
        <v>0.18077099999999999</v>
      </c>
      <c r="FC157">
        <v>0.17794599999999999</v>
      </c>
      <c r="FD157">
        <v>0.17502100000000001</v>
      </c>
      <c r="FE157">
        <v>0.17269200000000001</v>
      </c>
      <c r="FF157">
        <v>0.17167099999999999</v>
      </c>
      <c r="FG157">
        <v>0.17232</v>
      </c>
      <c r="FH157">
        <v>0.17438100000000001</v>
      </c>
      <c r="FI157">
        <v>0.17694599999999999</v>
      </c>
      <c r="FJ157">
        <v>0.17874999999999999</v>
      </c>
      <c r="FK157">
        <v>0.17868100000000001</v>
      </c>
      <c r="FL157">
        <v>0.17628099999999999</v>
      </c>
      <c r="FM157">
        <v>0.171954</v>
      </c>
      <c r="FN157">
        <v>0.166772</v>
      </c>
      <c r="FO157">
        <v>0.16201199999999999</v>
      </c>
      <c r="FP157">
        <v>0.158632</v>
      </c>
      <c r="FQ157">
        <v>0.15693299999999999</v>
      </c>
      <c r="FR157">
        <v>0.15650500000000001</v>
      </c>
      <c r="FS157">
        <v>0.15649099999999999</v>
      </c>
      <c r="FT157">
        <v>0.15601999999999999</v>
      </c>
      <c r="FU157">
        <v>0.15462000000000001</v>
      </c>
      <c r="FV157">
        <v>0.152394</v>
      </c>
      <c r="FW157">
        <v>0.149918</v>
      </c>
      <c r="FX157">
        <v>0.14791899999999999</v>
      </c>
      <c r="FY157">
        <v>0.146929</v>
      </c>
      <c r="FZ157">
        <v>0.14706</v>
      </c>
      <c r="GA157">
        <v>0.148008</v>
      </c>
      <c r="GB157">
        <v>0.149261</v>
      </c>
      <c r="GC157">
        <v>0.15040600000000001</v>
      </c>
      <c r="GD157">
        <v>0.15137800000000001</v>
      </c>
      <c r="GE157">
        <v>0.152533</v>
      </c>
      <c r="GF157">
        <v>0.154503</v>
      </c>
      <c r="GG157">
        <v>0.15790000000000001</v>
      </c>
      <c r="GH157">
        <v>0.16300899999999999</v>
      </c>
      <c r="GI157">
        <v>0.16958799999999999</v>
      </c>
      <c r="GJ157">
        <v>0.17685300000000001</v>
      </c>
      <c r="GK157">
        <v>0.18365899999999999</v>
      </c>
      <c r="GL157">
        <v>0.188806</v>
      </c>
      <c r="GM157">
        <v>0.19139999999999999</v>
      </c>
      <c r="GN157">
        <v>0.191109</v>
      </c>
      <c r="GO157">
        <v>0.18823000000000001</v>
      </c>
      <c r="GP157">
        <v>0.18354200000000001</v>
      </c>
      <c r="GQ157">
        <v>0.17804600000000001</v>
      </c>
      <c r="GR157">
        <v>0.172706</v>
      </c>
      <c r="GS157">
        <v>0.16828399999999999</v>
      </c>
      <c r="GT157">
        <v>0.165272</v>
      </c>
      <c r="GU157">
        <v>0.16389300000000001</v>
      </c>
      <c r="GV157">
        <v>0.16412199999999999</v>
      </c>
      <c r="GW157">
        <v>0.165718</v>
      </c>
      <c r="GX157">
        <v>0.16825000000000001</v>
      </c>
      <c r="GY157">
        <v>0.17117299999999999</v>
      </c>
      <c r="GZ157">
        <v>0.17396900000000001</v>
      </c>
      <c r="HA157">
        <v>0.176372</v>
      </c>
      <c r="HB157">
        <v>0.17861399999999999</v>
      </c>
      <c r="HC157">
        <v>0.18160299999999999</v>
      </c>
      <c r="HD157">
        <v>0.18695200000000001</v>
      </c>
      <c r="HE157">
        <v>0.19680300000000001</v>
      </c>
      <c r="HF157">
        <v>0.21351700000000001</v>
      </c>
      <c r="HG157">
        <v>0.23927999999999999</v>
      </c>
      <c r="HH157">
        <v>0.27565200000000001</v>
      </c>
      <c r="HI157">
        <v>0.32299099999999997</v>
      </c>
      <c r="HJ157">
        <v>0.37962899999999999</v>
      </c>
      <c r="HK157">
        <v>0.44081100000000001</v>
      </c>
      <c r="HL157">
        <v>0.497915</v>
      </c>
      <c r="HM157">
        <v>0.53950500000000001</v>
      </c>
      <c r="HN157">
        <v>0.55586199999999997</v>
      </c>
      <c r="HO157">
        <v>0.54497600000000002</v>
      </c>
      <c r="HP157">
        <v>0.51383400000000001</v>
      </c>
      <c r="HQ157">
        <v>0.47351100000000002</v>
      </c>
      <c r="HR157">
        <v>0.43376900000000002</v>
      </c>
      <c r="HS157">
        <v>0.40101599999999998</v>
      </c>
      <c r="HT157">
        <v>0.37873400000000002</v>
      </c>
      <c r="HU157">
        <v>0.36863000000000001</v>
      </c>
      <c r="HV157">
        <v>0.37166300000000002</v>
      </c>
      <c r="HW157">
        <v>0.388795</v>
      </c>
      <c r="HX157">
        <v>0.42148099999999999</v>
      </c>
      <c r="HY157">
        <v>0.47194000000000003</v>
      </c>
      <c r="HZ157">
        <v>0.54324099999999997</v>
      </c>
      <c r="IA157">
        <v>0.639239</v>
      </c>
      <c r="IB157">
        <v>0.764266</v>
      </c>
      <c r="IC157">
        <v>0.92218999999999995</v>
      </c>
      <c r="ID157">
        <v>1.113367</v>
      </c>
      <c r="IE157">
        <v>1.3255049999999999</v>
      </c>
      <c r="IF157">
        <v>1.51509</v>
      </c>
      <c r="IG157">
        <v>1.6127339999999999</v>
      </c>
      <c r="IH157">
        <v>1.611607</v>
      </c>
      <c r="II157">
        <v>1.5840989999999999</v>
      </c>
      <c r="IJ157">
        <v>1.58663</v>
      </c>
      <c r="IK157">
        <v>1.6377870000000001</v>
      </c>
      <c r="IL157">
        <v>1.728809</v>
      </c>
      <c r="IM157">
        <v>1.81412</v>
      </c>
      <c r="IN157">
        <v>1.8143899999999999</v>
      </c>
      <c r="IO157">
        <v>1.706197</v>
      </c>
      <c r="IP157">
        <v>1.556713</v>
      </c>
      <c r="IQ157">
        <v>1.4256359999999999</v>
      </c>
      <c r="IR157">
        <v>1.3324469999999999</v>
      </c>
      <c r="IS157">
        <v>1.275811</v>
      </c>
      <c r="IT157">
        <v>1.245679</v>
      </c>
      <c r="IU157">
        <v>1.2273799999999999</v>
      </c>
      <c r="IV157">
        <v>1.20564</v>
      </c>
      <c r="IW157">
        <v>1.171665</v>
      </c>
      <c r="IX157">
        <v>1.128471</v>
      </c>
      <c r="IY157">
        <v>1.088157</v>
      </c>
      <c r="IZ157">
        <v>1.064533</v>
      </c>
      <c r="JA157">
        <v>1.068363</v>
      </c>
      <c r="JB157">
        <v>1.106223</v>
      </c>
      <c r="JC157">
        <v>1.1797519999999999</v>
      </c>
      <c r="JD157">
        <v>1.2812049999999999</v>
      </c>
      <c r="JE157">
        <v>1.3813009999999999</v>
      </c>
      <c r="JF157">
        <v>1.4213180000000001</v>
      </c>
      <c r="JG157">
        <v>1.361372</v>
      </c>
      <c r="JH157">
        <v>1.2392540000000001</v>
      </c>
      <c r="JI157">
        <v>1.114215</v>
      </c>
      <c r="JJ157">
        <v>1.0157480000000001</v>
      </c>
      <c r="JK157">
        <v>0.95094100000000004</v>
      </c>
      <c r="JL157">
        <v>0.91754999999999998</v>
      </c>
      <c r="JM157">
        <v>0.90939099999999995</v>
      </c>
      <c r="JN157">
        <v>0.91758700000000004</v>
      </c>
      <c r="JO157">
        <v>0.93077100000000002</v>
      </c>
      <c r="JP157">
        <v>0.93666700000000003</v>
      </c>
      <c r="JQ157">
        <v>0.92635100000000004</v>
      </c>
    </row>
    <row r="158" spans="1:277" x14ac:dyDescent="0.35">
      <c r="A158" s="8">
        <v>7</v>
      </c>
      <c r="B158" s="2">
        <v>12.952302899999999</v>
      </c>
      <c r="C158">
        <v>0.16039700000000001</v>
      </c>
      <c r="D158">
        <v>0.164608</v>
      </c>
      <c r="E158">
        <v>0.16833500000000001</v>
      </c>
      <c r="F158">
        <v>0.171653</v>
      </c>
      <c r="G158">
        <v>0.174815</v>
      </c>
      <c r="H158">
        <v>0.17802000000000001</v>
      </c>
      <c r="I158">
        <v>0.18124999999999999</v>
      </c>
      <c r="J158">
        <v>0.18432100000000001</v>
      </c>
      <c r="K158">
        <v>0.18704399999999999</v>
      </c>
      <c r="L158">
        <v>0.189439</v>
      </c>
      <c r="M158">
        <v>0.191804</v>
      </c>
      <c r="N158">
        <v>0.194603</v>
      </c>
      <c r="O158">
        <v>0.19820299999999999</v>
      </c>
      <c r="P158">
        <v>0.20258799999999999</v>
      </c>
      <c r="Q158">
        <v>0.20721000000000001</v>
      </c>
      <c r="R158">
        <v>0.21111099999999999</v>
      </c>
      <c r="S158">
        <v>0.213315</v>
      </c>
      <c r="T158">
        <v>0.21330199999999999</v>
      </c>
      <c r="U158">
        <v>0.211287</v>
      </c>
      <c r="V158">
        <v>0.20812900000000001</v>
      </c>
      <c r="W158">
        <v>0.20496300000000001</v>
      </c>
      <c r="X158">
        <v>0.20272399999999999</v>
      </c>
      <c r="Y158">
        <v>0.20178599999999999</v>
      </c>
      <c r="Z158">
        <v>0.20183699999999999</v>
      </c>
      <c r="AA158">
        <v>0.202041</v>
      </c>
      <c r="AB158">
        <v>0.20144100000000001</v>
      </c>
      <c r="AC158">
        <v>0.199409</v>
      </c>
      <c r="AD158">
        <v>0.195937</v>
      </c>
      <c r="AE158">
        <v>0.191607</v>
      </c>
      <c r="AF158">
        <v>0.18731999999999999</v>
      </c>
      <c r="AG158">
        <v>0.183924</v>
      </c>
      <c r="AH158">
        <v>0.18190000000000001</v>
      </c>
      <c r="AI158">
        <v>0.181225</v>
      </c>
      <c r="AJ158">
        <v>0.18143000000000001</v>
      </c>
      <c r="AK158">
        <v>0.181836</v>
      </c>
      <c r="AL158">
        <v>0.18182999999999999</v>
      </c>
      <c r="AM158">
        <v>0.18108099999999999</v>
      </c>
      <c r="AN158">
        <v>0.17960100000000001</v>
      </c>
      <c r="AO158">
        <v>0.177651</v>
      </c>
      <c r="AP158">
        <v>0.17557400000000001</v>
      </c>
      <c r="AQ158">
        <v>0.173647</v>
      </c>
      <c r="AR158">
        <v>0.17199600000000001</v>
      </c>
      <c r="AS158">
        <v>0.170601</v>
      </c>
      <c r="AT158">
        <v>0.169374</v>
      </c>
      <c r="AU158">
        <v>0.16823099999999999</v>
      </c>
      <c r="AV158">
        <v>0.167154</v>
      </c>
      <c r="AW158">
        <v>0.166189</v>
      </c>
      <c r="AX158">
        <v>0.165413</v>
      </c>
      <c r="AY158">
        <v>0.16488700000000001</v>
      </c>
      <c r="AZ158">
        <v>0.16460900000000001</v>
      </c>
      <c r="BA158">
        <v>0.16450300000000001</v>
      </c>
      <c r="BB158">
        <v>0.164434</v>
      </c>
      <c r="BC158">
        <v>0.16425500000000001</v>
      </c>
      <c r="BD158">
        <v>0.16386300000000001</v>
      </c>
      <c r="BE158">
        <v>0.163214</v>
      </c>
      <c r="BF158">
        <v>0.16233600000000001</v>
      </c>
      <c r="BG158">
        <v>0.16129199999999999</v>
      </c>
      <c r="BH158">
        <v>0.160162</v>
      </c>
      <c r="BI158">
        <v>0.15901799999999999</v>
      </c>
      <c r="BJ158">
        <v>0.157917</v>
      </c>
      <c r="BK158">
        <v>0.15690100000000001</v>
      </c>
      <c r="BL158">
        <v>0.15600700000000001</v>
      </c>
      <c r="BM158">
        <v>0.155275</v>
      </c>
      <c r="BN158">
        <v>0.15474199999999999</v>
      </c>
      <c r="BO158">
        <v>0.15442</v>
      </c>
      <c r="BP158">
        <v>0.154278</v>
      </c>
      <c r="BQ158">
        <v>0.15421299999999999</v>
      </c>
      <c r="BR158">
        <v>0.15407899999999999</v>
      </c>
      <c r="BS158">
        <v>0.15373999999999999</v>
      </c>
      <c r="BT158">
        <v>0.15315000000000001</v>
      </c>
      <c r="BU158">
        <v>0.152397</v>
      </c>
      <c r="BV158">
        <v>0.15168799999999999</v>
      </c>
      <c r="BW158">
        <v>0.151282</v>
      </c>
      <c r="BX158">
        <v>0.151392</v>
      </c>
      <c r="BY158">
        <v>0.152083</v>
      </c>
      <c r="BZ158">
        <v>0.15323200000000001</v>
      </c>
      <c r="CA158">
        <v>0.154558</v>
      </c>
      <c r="CB158">
        <v>0.15572900000000001</v>
      </c>
      <c r="CC158">
        <v>0.156501</v>
      </c>
      <c r="CD158">
        <v>0.15681500000000001</v>
      </c>
      <c r="CE158">
        <v>0.15679699999999999</v>
      </c>
      <c r="CF158">
        <v>0.15667400000000001</v>
      </c>
      <c r="CG158">
        <v>0.15664500000000001</v>
      </c>
      <c r="CH158">
        <v>0.156778</v>
      </c>
      <c r="CI158">
        <v>0.15701799999999999</v>
      </c>
      <c r="CJ158">
        <v>0.157273</v>
      </c>
      <c r="CK158">
        <v>0.15754099999999999</v>
      </c>
      <c r="CL158">
        <v>0.15798200000000001</v>
      </c>
      <c r="CM158">
        <v>0.15887000000000001</v>
      </c>
      <c r="CN158">
        <v>0.160444</v>
      </c>
      <c r="CO158">
        <v>0.162717</v>
      </c>
      <c r="CP158">
        <v>0.16536300000000001</v>
      </c>
      <c r="CQ158">
        <v>0.16778999999999999</v>
      </c>
      <c r="CR158">
        <v>0.16941899999999999</v>
      </c>
      <c r="CS158">
        <v>0.17005500000000001</v>
      </c>
      <c r="CT158">
        <v>0.17014000000000001</v>
      </c>
      <c r="CU158">
        <v>0.17072000000000001</v>
      </c>
      <c r="CV158">
        <v>0.173096</v>
      </c>
      <c r="CW158">
        <v>0.17827299999999999</v>
      </c>
      <c r="CX158">
        <v>0.18645100000000001</v>
      </c>
      <c r="CY158">
        <v>0.196741</v>
      </c>
      <c r="CZ158">
        <v>0.207315</v>
      </c>
      <c r="DA158">
        <v>0.21604999999999999</v>
      </c>
      <c r="DB158">
        <v>0.221524</v>
      </c>
      <c r="DC158">
        <v>0.22389700000000001</v>
      </c>
      <c r="DD158">
        <v>0.22514999999999999</v>
      </c>
      <c r="DE158">
        <v>0.228519</v>
      </c>
      <c r="DF158">
        <v>0.237459</v>
      </c>
      <c r="DG158">
        <v>0.25467699999999999</v>
      </c>
      <c r="DH158">
        <v>0.28153699999999998</v>
      </c>
      <c r="DI158">
        <v>0.31787599999999999</v>
      </c>
      <c r="DJ158">
        <v>0.36216900000000002</v>
      </c>
      <c r="DK158">
        <v>0.41202699999999998</v>
      </c>
      <c r="DL158">
        <v>0.46498299999999998</v>
      </c>
      <c r="DM158">
        <v>0.519289</v>
      </c>
      <c r="DN158">
        <v>0.57417600000000002</v>
      </c>
      <c r="DO158">
        <v>0.62901099999999999</v>
      </c>
      <c r="DP158">
        <v>0.681454</v>
      </c>
      <c r="DQ158">
        <v>0.72565900000000005</v>
      </c>
      <c r="DR158">
        <v>0.75261500000000003</v>
      </c>
      <c r="DS158">
        <v>0.75454299999999996</v>
      </c>
      <c r="DT158">
        <v>0.73124699999999998</v>
      </c>
      <c r="DU158">
        <v>0.69172999999999996</v>
      </c>
      <c r="DV158">
        <v>0.64897700000000003</v>
      </c>
      <c r="DW158">
        <v>0.61384000000000005</v>
      </c>
      <c r="DX158">
        <v>0.59234799999999999</v>
      </c>
      <c r="DY158">
        <v>0.58560000000000001</v>
      </c>
      <c r="DZ158">
        <v>0.59037399999999995</v>
      </c>
      <c r="EA158">
        <v>0.60003600000000001</v>
      </c>
      <c r="EB158">
        <v>0.60645499999999997</v>
      </c>
      <c r="EC158">
        <v>0.60332799999999998</v>
      </c>
      <c r="ED158">
        <v>0.58936200000000005</v>
      </c>
      <c r="EE158">
        <v>0.56851399999999996</v>
      </c>
      <c r="EF158">
        <v>0.547018</v>
      </c>
      <c r="EG158">
        <v>0.52985400000000005</v>
      </c>
      <c r="EH158">
        <v>0.51870099999999997</v>
      </c>
      <c r="EI158">
        <v>0.51154599999999995</v>
      </c>
      <c r="EJ158">
        <v>0.50362899999999999</v>
      </c>
      <c r="EK158">
        <v>0.48961100000000002</v>
      </c>
      <c r="EL158">
        <v>0.46635599999999999</v>
      </c>
      <c r="EM158">
        <v>0.43466700000000003</v>
      </c>
      <c r="EN158">
        <v>0.39867900000000001</v>
      </c>
      <c r="EO158">
        <v>0.36363800000000002</v>
      </c>
      <c r="EP158">
        <v>0.333847</v>
      </c>
      <c r="EQ158">
        <v>0.31167</v>
      </c>
      <c r="ER158">
        <v>0.29747499999999999</v>
      </c>
      <c r="ES158">
        <v>0.29009299999999999</v>
      </c>
      <c r="ET158">
        <v>0.28749000000000002</v>
      </c>
      <c r="EU158">
        <v>0.287499</v>
      </c>
      <c r="EV158">
        <v>0.28838999999999998</v>
      </c>
      <c r="EW158">
        <v>0.28914499999999999</v>
      </c>
      <c r="EX158">
        <v>0.28936899999999999</v>
      </c>
      <c r="EY158">
        <v>0.28898200000000002</v>
      </c>
      <c r="EZ158">
        <v>0.28792299999999998</v>
      </c>
      <c r="FA158">
        <v>0.28603600000000001</v>
      </c>
      <c r="FB158">
        <v>0.283217</v>
      </c>
      <c r="FC158">
        <v>0.27964899999999998</v>
      </c>
      <c r="FD158">
        <v>0.275945</v>
      </c>
      <c r="FE158">
        <v>0.27302599999999999</v>
      </c>
      <c r="FF158">
        <v>0.27177099999999998</v>
      </c>
      <c r="FG158">
        <v>0.27261299999999999</v>
      </c>
      <c r="FH158">
        <v>0.27524700000000002</v>
      </c>
      <c r="FI158">
        <v>0.27861399999999997</v>
      </c>
      <c r="FJ158">
        <v>0.281223</v>
      </c>
      <c r="FK158">
        <v>0.281723</v>
      </c>
      <c r="FL158">
        <v>0.279474</v>
      </c>
      <c r="FM158">
        <v>0.27481699999999998</v>
      </c>
      <c r="FN158">
        <v>0.268899</v>
      </c>
      <c r="FO158">
        <v>0.26316400000000001</v>
      </c>
      <c r="FP158">
        <v>0.25878299999999999</v>
      </c>
      <c r="FQ158">
        <v>0.25624400000000003</v>
      </c>
      <c r="FR158">
        <v>0.25527300000000003</v>
      </c>
      <c r="FS158">
        <v>0.25507400000000002</v>
      </c>
      <c r="FT158">
        <v>0.25475799999999998</v>
      </c>
      <c r="FU158">
        <v>0.25377</v>
      </c>
      <c r="FV158">
        <v>0.25209700000000002</v>
      </c>
      <c r="FW158">
        <v>0.25018800000000002</v>
      </c>
      <c r="FX158">
        <v>0.24866199999999999</v>
      </c>
      <c r="FY158">
        <v>0.247971</v>
      </c>
      <c r="FZ158">
        <v>0.24818499999999999</v>
      </c>
      <c r="GA158">
        <v>0.24898799999999999</v>
      </c>
      <c r="GB158">
        <v>0.24989800000000001</v>
      </c>
      <c r="GC158">
        <v>0.250581</v>
      </c>
      <c r="GD158">
        <v>0.25109100000000001</v>
      </c>
      <c r="GE158">
        <v>0.251919</v>
      </c>
      <c r="GF158">
        <v>0.25380599999999998</v>
      </c>
      <c r="GG158">
        <v>0.25741799999999998</v>
      </c>
      <c r="GH158">
        <v>0.26302300000000001</v>
      </c>
      <c r="GI158">
        <v>0.27028999999999997</v>
      </c>
      <c r="GJ158">
        <v>0.27829199999999998</v>
      </c>
      <c r="GK158">
        <v>0.28571400000000002</v>
      </c>
      <c r="GL158">
        <v>0.29121799999999998</v>
      </c>
      <c r="GM158">
        <v>0.293848</v>
      </c>
      <c r="GN158">
        <v>0.29331499999999999</v>
      </c>
      <c r="GO158">
        <v>0.290043</v>
      </c>
      <c r="GP158">
        <v>0.28496899999999997</v>
      </c>
      <c r="GQ158">
        <v>0.279227</v>
      </c>
      <c r="GR158">
        <v>0.27385500000000002</v>
      </c>
      <c r="GS158">
        <v>0.26962799999999998</v>
      </c>
      <c r="GT158">
        <v>0.26699499999999998</v>
      </c>
      <c r="GU158">
        <v>0.26609899999999997</v>
      </c>
      <c r="GV158">
        <v>0.266822</v>
      </c>
      <c r="GW158">
        <v>0.26882499999999998</v>
      </c>
      <c r="GX158">
        <v>0.27159800000000001</v>
      </c>
      <c r="GY158">
        <v>0.27455200000000002</v>
      </c>
      <c r="GZ158">
        <v>0.27718199999999998</v>
      </c>
      <c r="HA158">
        <v>0.27929999999999999</v>
      </c>
      <c r="HB158">
        <v>0.281273</v>
      </c>
      <c r="HC158">
        <v>0.28417599999999998</v>
      </c>
      <c r="HD158">
        <v>0.28976200000000002</v>
      </c>
      <c r="HE158">
        <v>0.30025499999999999</v>
      </c>
      <c r="HF158">
        <v>0.31802000000000002</v>
      </c>
      <c r="HG158">
        <v>0.34518700000000002</v>
      </c>
      <c r="HH158">
        <v>0.383218</v>
      </c>
      <c r="HI158">
        <v>0.43233700000000003</v>
      </c>
      <c r="HJ158">
        <v>0.49070900000000001</v>
      </c>
      <c r="HK158">
        <v>0.55337800000000004</v>
      </c>
      <c r="HL158">
        <v>0.61152899999999999</v>
      </c>
      <c r="HM158">
        <v>0.65366599999999997</v>
      </c>
      <c r="HN158">
        <v>0.670261</v>
      </c>
      <c r="HO158">
        <v>0.65963000000000005</v>
      </c>
      <c r="HP158">
        <v>0.62893500000000002</v>
      </c>
      <c r="HQ158">
        <v>0.58920600000000001</v>
      </c>
      <c r="HR158">
        <v>0.55008500000000005</v>
      </c>
      <c r="HS158">
        <v>0.51790099999999994</v>
      </c>
      <c r="HT158">
        <v>0.49612600000000001</v>
      </c>
      <c r="HU158">
        <v>0.48649999999999999</v>
      </c>
      <c r="HV158">
        <v>0.49002400000000002</v>
      </c>
      <c r="HW158">
        <v>0.50767099999999998</v>
      </c>
      <c r="HX158">
        <v>0.54083999999999999</v>
      </c>
      <c r="HY158">
        <v>0.59160800000000002</v>
      </c>
      <c r="HZ158">
        <v>0.66279699999999997</v>
      </c>
      <c r="IA158">
        <v>0.75786699999999996</v>
      </c>
      <c r="IB158">
        <v>0.88054299999999996</v>
      </c>
      <c r="IC158">
        <v>1.033749</v>
      </c>
      <c r="ID158">
        <v>1.2164900000000001</v>
      </c>
      <c r="IE158">
        <v>1.4154850000000001</v>
      </c>
      <c r="IF158">
        <v>1.590506</v>
      </c>
      <c r="IG158">
        <v>1.683535</v>
      </c>
      <c r="IH158">
        <v>1.6904079999999999</v>
      </c>
      <c r="II158">
        <v>1.670031</v>
      </c>
      <c r="IJ158">
        <v>1.6695489999999999</v>
      </c>
      <c r="IK158">
        <v>1.7029399999999999</v>
      </c>
      <c r="IL158">
        <v>1.758105</v>
      </c>
      <c r="IM158">
        <v>1.799798</v>
      </c>
      <c r="IN158">
        <v>1.7871790000000001</v>
      </c>
      <c r="IO158">
        <v>1.7115100000000001</v>
      </c>
      <c r="IP158">
        <v>1.605248</v>
      </c>
      <c r="IQ158">
        <v>1.5065759999999999</v>
      </c>
      <c r="IR158">
        <v>1.434385</v>
      </c>
      <c r="IS158">
        <v>1.390838</v>
      </c>
      <c r="IT158">
        <v>1.368357</v>
      </c>
      <c r="IU158">
        <v>1.3537250000000001</v>
      </c>
      <c r="IV158">
        <v>1.332965</v>
      </c>
      <c r="IW158">
        <v>1.298818</v>
      </c>
      <c r="IX158">
        <v>1.2555350000000001</v>
      </c>
      <c r="IY158">
        <v>1.2155339999999999</v>
      </c>
      <c r="IZ158">
        <v>1.19224</v>
      </c>
      <c r="JA158">
        <v>1.195781</v>
      </c>
      <c r="JB158">
        <v>1.2320120000000001</v>
      </c>
      <c r="JC158">
        <v>1.301709</v>
      </c>
      <c r="JD158">
        <v>1.3963369999999999</v>
      </c>
      <c r="JE158">
        <v>1.4876320000000001</v>
      </c>
      <c r="JF158">
        <v>1.523158</v>
      </c>
      <c r="JG158">
        <v>1.469015</v>
      </c>
      <c r="JH158">
        <v>1.357321</v>
      </c>
      <c r="JI158">
        <v>1.2405010000000001</v>
      </c>
      <c r="JJ158">
        <v>1.146765</v>
      </c>
      <c r="JK158">
        <v>1.083917</v>
      </c>
      <c r="JL158">
        <v>1.0504830000000001</v>
      </c>
      <c r="JM158">
        <v>1.0408949999999999</v>
      </c>
      <c r="JN158">
        <v>1.0469599999999999</v>
      </c>
      <c r="JO158">
        <v>1.0582720000000001</v>
      </c>
      <c r="JP158">
        <v>1.0637000000000001</v>
      </c>
      <c r="JQ158">
        <v>1.054996</v>
      </c>
    </row>
    <row r="159" spans="1:277" x14ac:dyDescent="0.35">
      <c r="A159" s="8">
        <v>8</v>
      </c>
      <c r="B159" s="2">
        <v>12.952302899999999</v>
      </c>
      <c r="C159">
        <v>5.3331000000000003E-2</v>
      </c>
      <c r="D159">
        <v>5.6411000000000003E-2</v>
      </c>
      <c r="E159">
        <v>5.9289000000000001E-2</v>
      </c>
      <c r="F159">
        <v>6.2295000000000003E-2</v>
      </c>
      <c r="G159">
        <v>6.5820000000000004E-2</v>
      </c>
      <c r="H159">
        <v>7.0009000000000002E-2</v>
      </c>
      <c r="I159">
        <v>7.4596999999999997E-2</v>
      </c>
      <c r="J159">
        <v>7.9007999999999995E-2</v>
      </c>
      <c r="K159">
        <v>8.2647999999999999E-2</v>
      </c>
      <c r="L159">
        <v>8.5261000000000003E-2</v>
      </c>
      <c r="M159">
        <v>8.7095000000000006E-2</v>
      </c>
      <c r="N159">
        <v>8.8785000000000003E-2</v>
      </c>
      <c r="O159">
        <v>9.1026999999999997E-2</v>
      </c>
      <c r="P159">
        <v>9.4166E-2</v>
      </c>
      <c r="Q159">
        <v>9.7937999999999997E-2</v>
      </c>
      <c r="R159">
        <v>0.101511</v>
      </c>
      <c r="S159">
        <v>0.103843</v>
      </c>
      <c r="T159">
        <v>0.104214</v>
      </c>
      <c r="U159">
        <v>0.10261000000000001</v>
      </c>
      <c r="V159">
        <v>9.9750000000000005E-2</v>
      </c>
      <c r="W159">
        <v>9.6756999999999996E-2</v>
      </c>
      <c r="X159">
        <v>9.4666E-2</v>
      </c>
      <c r="Y159">
        <v>9.3980999999999995E-2</v>
      </c>
      <c r="Z159">
        <v>9.4477000000000005E-2</v>
      </c>
      <c r="AA159">
        <v>9.5311000000000007E-2</v>
      </c>
      <c r="AB159">
        <v>9.5431000000000002E-2</v>
      </c>
      <c r="AC159">
        <v>9.4079999999999997E-2</v>
      </c>
      <c r="AD159">
        <v>9.1151999999999997E-2</v>
      </c>
      <c r="AE159">
        <v>8.7209999999999996E-2</v>
      </c>
      <c r="AF159">
        <v>8.3207000000000003E-2</v>
      </c>
      <c r="AG159">
        <v>8.0078999999999997E-2</v>
      </c>
      <c r="AH159">
        <v>7.8380000000000005E-2</v>
      </c>
      <c r="AI159">
        <v>7.8108999999999998E-2</v>
      </c>
      <c r="AJ159">
        <v>7.8753000000000004E-2</v>
      </c>
      <c r="AK159">
        <v>7.9538999999999999E-2</v>
      </c>
      <c r="AL159">
        <v>7.9756999999999995E-2</v>
      </c>
      <c r="AM159">
        <v>7.9021999999999995E-2</v>
      </c>
      <c r="AN159">
        <v>7.7363000000000001E-2</v>
      </c>
      <c r="AO159">
        <v>7.5124999999999997E-2</v>
      </c>
      <c r="AP159">
        <v>7.2783E-2</v>
      </c>
      <c r="AQ159">
        <v>7.0746000000000003E-2</v>
      </c>
      <c r="AR159">
        <v>6.9235000000000005E-2</v>
      </c>
      <c r="AS159">
        <v>6.8260000000000001E-2</v>
      </c>
      <c r="AT159">
        <v>6.7684999999999995E-2</v>
      </c>
      <c r="AU159">
        <v>6.7321000000000006E-2</v>
      </c>
      <c r="AV159">
        <v>6.7006999999999997E-2</v>
      </c>
      <c r="AW159">
        <v>6.6643999999999995E-2</v>
      </c>
      <c r="AX159">
        <v>6.6196000000000005E-2</v>
      </c>
      <c r="AY159">
        <v>6.5653000000000003E-2</v>
      </c>
      <c r="AZ159">
        <v>6.5014000000000002E-2</v>
      </c>
      <c r="BA159">
        <v>6.4280000000000004E-2</v>
      </c>
      <c r="BB159">
        <v>6.3447000000000003E-2</v>
      </c>
      <c r="BC159">
        <v>6.2526999999999999E-2</v>
      </c>
      <c r="BD159">
        <v>6.1558000000000002E-2</v>
      </c>
      <c r="BE159">
        <v>6.0592E-2</v>
      </c>
      <c r="BF159">
        <v>5.9691000000000001E-2</v>
      </c>
      <c r="BG159">
        <v>5.8902000000000003E-2</v>
      </c>
      <c r="BH159">
        <v>5.824E-2</v>
      </c>
      <c r="BI159">
        <v>5.7675999999999998E-2</v>
      </c>
      <c r="BJ159">
        <v>5.7140999999999997E-2</v>
      </c>
      <c r="BK159">
        <v>5.6550000000000003E-2</v>
      </c>
      <c r="BL159">
        <v>5.5834000000000002E-2</v>
      </c>
      <c r="BM159">
        <v>5.4969999999999998E-2</v>
      </c>
      <c r="BN159">
        <v>5.3989000000000002E-2</v>
      </c>
      <c r="BO159">
        <v>5.2963999999999997E-2</v>
      </c>
      <c r="BP159">
        <v>5.1996000000000001E-2</v>
      </c>
      <c r="BQ159">
        <v>5.117E-2</v>
      </c>
      <c r="BR159">
        <v>5.0538E-2</v>
      </c>
      <c r="BS159">
        <v>5.0099999999999999E-2</v>
      </c>
      <c r="BT159">
        <v>4.9829999999999999E-2</v>
      </c>
      <c r="BU159">
        <v>4.9703999999999998E-2</v>
      </c>
      <c r="BV159">
        <v>4.972E-2</v>
      </c>
      <c r="BW159">
        <v>4.9893E-2</v>
      </c>
      <c r="BX159">
        <v>5.0230999999999998E-2</v>
      </c>
      <c r="BY159">
        <v>5.0699000000000001E-2</v>
      </c>
      <c r="BZ159">
        <v>5.1214999999999997E-2</v>
      </c>
      <c r="CA159">
        <v>5.1665999999999997E-2</v>
      </c>
      <c r="CB159">
        <v>5.1975E-2</v>
      </c>
      <c r="CC159">
        <v>5.2149000000000001E-2</v>
      </c>
      <c r="CD159">
        <v>5.2298999999999998E-2</v>
      </c>
      <c r="CE159">
        <v>5.2588000000000003E-2</v>
      </c>
      <c r="CF159">
        <v>5.3145999999999999E-2</v>
      </c>
      <c r="CG159">
        <v>5.3973E-2</v>
      </c>
      <c r="CH159">
        <v>5.4889E-2</v>
      </c>
      <c r="CI159">
        <v>5.5597000000000001E-2</v>
      </c>
      <c r="CJ159">
        <v>5.5828000000000003E-2</v>
      </c>
      <c r="CK159">
        <v>5.5517999999999998E-2</v>
      </c>
      <c r="CL159">
        <v>5.4899999999999997E-2</v>
      </c>
      <c r="CM159">
        <v>5.4447000000000002E-2</v>
      </c>
      <c r="CN159">
        <v>5.4672999999999999E-2</v>
      </c>
      <c r="CO159">
        <v>5.5889000000000001E-2</v>
      </c>
      <c r="CP159">
        <v>5.8022999999999998E-2</v>
      </c>
      <c r="CQ159">
        <v>6.0623000000000003E-2</v>
      </c>
      <c r="CR159">
        <v>6.3071000000000002E-2</v>
      </c>
      <c r="CS159">
        <v>6.4943000000000001E-2</v>
      </c>
      <c r="CT159">
        <v>6.6313999999999998E-2</v>
      </c>
      <c r="CU159">
        <v>6.7845000000000003E-2</v>
      </c>
      <c r="CV159">
        <v>7.0545999999999998E-2</v>
      </c>
      <c r="CW159">
        <v>7.5300000000000006E-2</v>
      </c>
      <c r="CX159">
        <v>8.2366999999999996E-2</v>
      </c>
      <c r="CY159">
        <v>9.1093999999999994E-2</v>
      </c>
      <c r="CZ159">
        <v>0.100013</v>
      </c>
      <c r="DA159">
        <v>0.107389</v>
      </c>
      <c r="DB159">
        <v>0.11208</v>
      </c>
      <c r="DC159">
        <v>0.114298</v>
      </c>
      <c r="DD159">
        <v>0.115841</v>
      </c>
      <c r="DE159">
        <v>0.119619</v>
      </c>
      <c r="DF159">
        <v>0.128749</v>
      </c>
      <c r="DG159">
        <v>0.14566899999999999</v>
      </c>
      <c r="DH159">
        <v>0.17157700000000001</v>
      </c>
      <c r="DI159">
        <v>0.20625199999999999</v>
      </c>
      <c r="DJ159">
        <v>0.24823500000000001</v>
      </c>
      <c r="DK159">
        <v>0.29534199999999999</v>
      </c>
      <c r="DL159">
        <v>0.34542600000000001</v>
      </c>
      <c r="DM159">
        <v>0.39708500000000002</v>
      </c>
      <c r="DN159">
        <v>0.449799</v>
      </c>
      <c r="DO159">
        <v>0.503</v>
      </c>
      <c r="DP159">
        <v>0.55424899999999999</v>
      </c>
      <c r="DQ159">
        <v>0.597499</v>
      </c>
      <c r="DR159">
        <v>0.62355000000000005</v>
      </c>
      <c r="DS159">
        <v>0.624579</v>
      </c>
      <c r="DT159">
        <v>0.60053699999999999</v>
      </c>
      <c r="DU159">
        <v>0.560562</v>
      </c>
      <c r="DV159">
        <v>0.51760099999999998</v>
      </c>
      <c r="DW159">
        <v>0.48237999999999998</v>
      </c>
      <c r="DX159">
        <v>0.46083400000000002</v>
      </c>
      <c r="DY159">
        <v>0.45404600000000001</v>
      </c>
      <c r="DZ159">
        <v>0.45885399999999998</v>
      </c>
      <c r="EA159">
        <v>0.46872599999999998</v>
      </c>
      <c r="EB159">
        <v>0.47562599999999999</v>
      </c>
      <c r="EC159">
        <v>0.47325800000000001</v>
      </c>
      <c r="ED159">
        <v>0.4602</v>
      </c>
      <c r="EE159">
        <v>0.44021100000000002</v>
      </c>
      <c r="EF159">
        <v>0.41937200000000002</v>
      </c>
      <c r="EG159">
        <v>0.402619</v>
      </c>
      <c r="EH159">
        <v>0.39168399999999998</v>
      </c>
      <c r="EI159">
        <v>0.38467800000000002</v>
      </c>
      <c r="EJ159">
        <v>0.377</v>
      </c>
      <c r="EK159">
        <v>0.36345899999999998</v>
      </c>
      <c r="EL159">
        <v>0.341003</v>
      </c>
      <c r="EM159">
        <v>0.31042199999999998</v>
      </c>
      <c r="EN159">
        <v>0.27577800000000002</v>
      </c>
      <c r="EO159">
        <v>0.24223600000000001</v>
      </c>
      <c r="EP159">
        <v>0.214031</v>
      </c>
      <c r="EQ159">
        <v>0.193471</v>
      </c>
      <c r="ER159">
        <v>0.18084900000000001</v>
      </c>
      <c r="ES159">
        <v>0.17488899999999999</v>
      </c>
      <c r="ET159">
        <v>0.17341200000000001</v>
      </c>
      <c r="EU159">
        <v>0.17410800000000001</v>
      </c>
      <c r="EV159">
        <v>0.17516499999999999</v>
      </c>
      <c r="EW159">
        <v>0.175597</v>
      </c>
      <c r="EX159">
        <v>0.175181</v>
      </c>
      <c r="EY159">
        <v>0.174097</v>
      </c>
      <c r="EZ159">
        <v>0.17254700000000001</v>
      </c>
      <c r="FA159">
        <v>0.17055899999999999</v>
      </c>
      <c r="FB159">
        <v>0.168073</v>
      </c>
      <c r="FC159">
        <v>0.16517399999999999</v>
      </c>
      <c r="FD159">
        <v>0.16226199999999999</v>
      </c>
      <c r="FE159">
        <v>0.16001099999999999</v>
      </c>
      <c r="FF159">
        <v>0.15909599999999999</v>
      </c>
      <c r="FG159">
        <v>0.15984799999999999</v>
      </c>
      <c r="FH159">
        <v>0.16198799999999999</v>
      </c>
      <c r="FI159">
        <v>0.1646</v>
      </c>
      <c r="FJ159">
        <v>0.16642199999999999</v>
      </c>
      <c r="FK159">
        <v>0.16633899999999999</v>
      </c>
      <c r="FL159">
        <v>0.16387699999999999</v>
      </c>
      <c r="FM159">
        <v>0.15941900000000001</v>
      </c>
      <c r="FN159">
        <v>0.154029</v>
      </c>
      <c r="FO159">
        <v>0.14898900000000001</v>
      </c>
      <c r="FP159">
        <v>0.145285</v>
      </c>
      <c r="FQ159">
        <v>0.14325499999999999</v>
      </c>
      <c r="FR159">
        <v>0.14253299999999999</v>
      </c>
      <c r="FS159">
        <v>0.142294</v>
      </c>
      <c r="FT159">
        <v>0.141681</v>
      </c>
      <c r="FU159">
        <v>0.140209</v>
      </c>
      <c r="FV159">
        <v>0.137962</v>
      </c>
      <c r="FW159">
        <v>0.135494</v>
      </c>
      <c r="FX159">
        <v>0.13352700000000001</v>
      </c>
      <c r="FY159">
        <v>0.13259799999999999</v>
      </c>
      <c r="FZ159">
        <v>0.132828</v>
      </c>
      <c r="GA159">
        <v>0.133907</v>
      </c>
      <c r="GB159">
        <v>0.135298</v>
      </c>
      <c r="GC159">
        <v>0.136544</v>
      </c>
      <c r="GD159">
        <v>0.13753499999999999</v>
      </c>
      <c r="GE159">
        <v>0.138597</v>
      </c>
      <c r="GF159">
        <v>0.140371</v>
      </c>
      <c r="GG159">
        <v>0.14351800000000001</v>
      </c>
      <c r="GH159">
        <v>0.148399</v>
      </c>
      <c r="GI159">
        <v>0.15485099999999999</v>
      </c>
      <c r="GJ159">
        <v>0.16214799999999999</v>
      </c>
      <c r="GK159">
        <v>0.169151</v>
      </c>
      <c r="GL159">
        <v>0.17461199999999999</v>
      </c>
      <c r="GM159">
        <v>0.177538</v>
      </c>
      <c r="GN159">
        <v>0.17749200000000001</v>
      </c>
      <c r="GO159">
        <v>0.17469000000000001</v>
      </c>
      <c r="GP159">
        <v>0.16989599999999999</v>
      </c>
      <c r="GQ159">
        <v>0.16415299999999999</v>
      </c>
      <c r="GR159">
        <v>0.15850700000000001</v>
      </c>
      <c r="GS159">
        <v>0.153805</v>
      </c>
      <c r="GT159">
        <v>0.15060299999999999</v>
      </c>
      <c r="GU159">
        <v>0.149148</v>
      </c>
      <c r="GV159">
        <v>0.14940600000000001</v>
      </c>
      <c r="GW159">
        <v>0.15109600000000001</v>
      </c>
      <c r="GX159">
        <v>0.15374599999999999</v>
      </c>
      <c r="GY159">
        <v>0.156774</v>
      </c>
      <c r="GZ159">
        <v>0.15965099999999999</v>
      </c>
      <c r="HA159">
        <v>0.16211800000000001</v>
      </c>
      <c r="HB159">
        <v>0.16442899999999999</v>
      </c>
      <c r="HC159">
        <v>0.167517</v>
      </c>
      <c r="HD159">
        <v>0.17300099999999999</v>
      </c>
      <c r="HE159">
        <v>0.18301200000000001</v>
      </c>
      <c r="HF159">
        <v>0.19988600000000001</v>
      </c>
      <c r="HG159">
        <v>0.22578300000000001</v>
      </c>
      <c r="HH159">
        <v>0.26224199999999998</v>
      </c>
      <c r="HI159">
        <v>0.30961499999999997</v>
      </c>
      <c r="HJ159">
        <v>0.36624899999999999</v>
      </c>
      <c r="HK159">
        <v>0.42743599999999998</v>
      </c>
      <c r="HL159">
        <v>0.48463200000000001</v>
      </c>
      <c r="HM159">
        <v>0.52647900000000003</v>
      </c>
      <c r="HN159">
        <v>0.54325299999999999</v>
      </c>
      <c r="HO159">
        <v>0.53280799999999995</v>
      </c>
      <c r="HP159">
        <v>0.50196200000000002</v>
      </c>
      <c r="HQ159">
        <v>0.46171000000000001</v>
      </c>
      <c r="HR159">
        <v>0.42184500000000003</v>
      </c>
      <c r="HS159">
        <v>0.38886199999999999</v>
      </c>
      <c r="HT159">
        <v>0.36633900000000003</v>
      </c>
      <c r="HU159">
        <v>0.35606500000000002</v>
      </c>
      <c r="HV159">
        <v>0.35905300000000001</v>
      </c>
      <c r="HW159">
        <v>0.37628499999999998</v>
      </c>
      <c r="HX159">
        <v>0.40919800000000001</v>
      </c>
      <c r="HY159">
        <v>0.45995999999999998</v>
      </c>
      <c r="HZ159">
        <v>0.53156300000000001</v>
      </c>
      <c r="IA159">
        <v>0.62775899999999996</v>
      </c>
      <c r="IB159">
        <v>0.75275999999999998</v>
      </c>
      <c r="IC159">
        <v>0.91028799999999999</v>
      </c>
      <c r="ID159">
        <v>1.100546</v>
      </c>
      <c r="IE159">
        <v>1.3112600000000001</v>
      </c>
      <c r="IF159">
        <v>1.4996719999999999</v>
      </c>
      <c r="IG159">
        <v>1.597898</v>
      </c>
      <c r="IH159">
        <v>1.598503</v>
      </c>
      <c r="II159">
        <v>1.5715650000000001</v>
      </c>
      <c r="IJ159">
        <v>1.572438</v>
      </c>
      <c r="IK159">
        <v>1.6190960000000001</v>
      </c>
      <c r="IL159">
        <v>1.702143</v>
      </c>
      <c r="IM159">
        <v>1.7780210000000001</v>
      </c>
      <c r="IN159">
        <v>1.7754620000000001</v>
      </c>
      <c r="IO159">
        <v>1.6740459999999999</v>
      </c>
      <c r="IP159">
        <v>1.5332669999999999</v>
      </c>
      <c r="IQ159">
        <v>1.408285</v>
      </c>
      <c r="IR159">
        <v>1.3185789999999999</v>
      </c>
      <c r="IS159">
        <v>1.2636449999999999</v>
      </c>
      <c r="IT159">
        <v>1.234089</v>
      </c>
      <c r="IU159">
        <v>1.2157720000000001</v>
      </c>
      <c r="IV159">
        <v>1.1939200000000001</v>
      </c>
      <c r="IW159">
        <v>1.160083</v>
      </c>
      <c r="IX159">
        <v>1.1172820000000001</v>
      </c>
      <c r="IY159">
        <v>1.0773759999999999</v>
      </c>
      <c r="IZ159">
        <v>1.0539069999999999</v>
      </c>
      <c r="JA159">
        <v>1.0574410000000001</v>
      </c>
      <c r="JB159">
        <v>1.094392</v>
      </c>
      <c r="JC159">
        <v>1.166226</v>
      </c>
      <c r="JD159">
        <v>1.2651479999999999</v>
      </c>
      <c r="JE159">
        <v>1.3625590000000001</v>
      </c>
      <c r="JF159">
        <v>1.4020269999999999</v>
      </c>
      <c r="JG159">
        <v>1.3450029999999999</v>
      </c>
      <c r="JH159">
        <v>1.226583</v>
      </c>
      <c r="JI159">
        <v>1.103928</v>
      </c>
      <c r="JJ159">
        <v>1.006575</v>
      </c>
      <c r="JK159">
        <v>0.94214399999999998</v>
      </c>
      <c r="JL159">
        <v>0.90883199999999997</v>
      </c>
      <c r="JM159">
        <v>0.90080499999999997</v>
      </c>
      <c r="JN159">
        <v>0.90947999999999996</v>
      </c>
      <c r="JO159">
        <v>0.92368099999999997</v>
      </c>
      <c r="JP159">
        <v>0.93103499999999995</v>
      </c>
      <c r="JQ159">
        <v>0.92215000000000003</v>
      </c>
    </row>
    <row r="160" spans="1:277" x14ac:dyDescent="0.35">
      <c r="A160" s="8">
        <v>9</v>
      </c>
      <c r="B160" s="2">
        <v>12.952302899999999</v>
      </c>
      <c r="C160">
        <v>5.5465E-2</v>
      </c>
      <c r="D160">
        <v>5.8671000000000001E-2</v>
      </c>
      <c r="E160">
        <v>6.1763999999999999E-2</v>
      </c>
      <c r="F160">
        <v>6.4916000000000001E-2</v>
      </c>
      <c r="G160">
        <v>6.8351999999999996E-2</v>
      </c>
      <c r="H160">
        <v>7.2136000000000006E-2</v>
      </c>
      <c r="I160">
        <v>7.6057E-2</v>
      </c>
      <c r="J160">
        <v>7.9736000000000001E-2</v>
      </c>
      <c r="K160">
        <v>8.2852999999999996E-2</v>
      </c>
      <c r="L160">
        <v>8.5384000000000002E-2</v>
      </c>
      <c r="M160">
        <v>8.7665999999999994E-2</v>
      </c>
      <c r="N160">
        <v>9.0237999999999999E-2</v>
      </c>
      <c r="O160">
        <v>9.3543000000000001E-2</v>
      </c>
      <c r="P160">
        <v>9.7602999999999995E-2</v>
      </c>
      <c r="Q160">
        <v>0.10187599999999999</v>
      </c>
      <c r="R160">
        <v>0.105394</v>
      </c>
      <c r="S160">
        <v>0.107187</v>
      </c>
      <c r="T160">
        <v>0.10675800000000001</v>
      </c>
      <c r="U160">
        <v>0.104365</v>
      </c>
      <c r="V160">
        <v>0.100911</v>
      </c>
      <c r="W160">
        <v>9.7561999999999996E-2</v>
      </c>
      <c r="X160">
        <v>9.5265000000000002E-2</v>
      </c>
      <c r="Y160">
        <v>9.4391000000000003E-2</v>
      </c>
      <c r="Z160">
        <v>9.4612000000000002E-2</v>
      </c>
      <c r="AA160">
        <v>9.5082E-2</v>
      </c>
      <c r="AB160">
        <v>9.4837000000000005E-2</v>
      </c>
      <c r="AC160">
        <v>9.3255000000000005E-2</v>
      </c>
      <c r="AD160">
        <v>9.0317999999999996E-2</v>
      </c>
      <c r="AE160">
        <v>8.6582999999999993E-2</v>
      </c>
      <c r="AF160">
        <v>8.2892999999999994E-2</v>
      </c>
      <c r="AG160">
        <v>8.0022999999999997E-2</v>
      </c>
      <c r="AH160">
        <v>7.8381000000000006E-2</v>
      </c>
      <c r="AI160">
        <v>7.7897999999999995E-2</v>
      </c>
      <c r="AJ160">
        <v>7.8104000000000007E-2</v>
      </c>
      <c r="AK160">
        <v>7.8363000000000002E-2</v>
      </c>
      <c r="AL160">
        <v>7.8134999999999996E-2</v>
      </c>
      <c r="AM160">
        <v>7.7166999999999999E-2</v>
      </c>
      <c r="AN160">
        <v>7.5528999999999999E-2</v>
      </c>
      <c r="AO160">
        <v>7.3504E-2</v>
      </c>
      <c r="AP160">
        <v>7.1431999999999995E-2</v>
      </c>
      <c r="AQ160">
        <v>6.9570999999999994E-2</v>
      </c>
      <c r="AR160">
        <v>6.8023E-2</v>
      </c>
      <c r="AS160">
        <v>6.6750000000000004E-2</v>
      </c>
      <c r="AT160">
        <v>6.5653000000000003E-2</v>
      </c>
      <c r="AU160">
        <v>6.4647999999999997E-2</v>
      </c>
      <c r="AV160">
        <v>6.3723000000000002E-2</v>
      </c>
      <c r="AW160">
        <v>6.2928999999999999E-2</v>
      </c>
      <c r="AX160">
        <v>6.2349000000000002E-2</v>
      </c>
      <c r="AY160">
        <v>6.2035E-2</v>
      </c>
      <c r="AZ160">
        <v>6.1956999999999998E-2</v>
      </c>
      <c r="BA160">
        <v>6.1989000000000002E-2</v>
      </c>
      <c r="BB160">
        <v>6.1924E-2</v>
      </c>
      <c r="BC160">
        <v>6.1559999999999997E-2</v>
      </c>
      <c r="BD160">
        <v>6.0775000000000003E-2</v>
      </c>
      <c r="BE160">
        <v>5.9580000000000001E-2</v>
      </c>
      <c r="BF160">
        <v>5.8129E-2</v>
      </c>
      <c r="BG160">
        <v>5.6675000000000003E-2</v>
      </c>
      <c r="BH160">
        <v>5.5475999999999998E-2</v>
      </c>
      <c r="BI160">
        <v>5.4698999999999998E-2</v>
      </c>
      <c r="BJ160">
        <v>5.4343000000000002E-2</v>
      </c>
      <c r="BK160">
        <v>5.4237E-2</v>
      </c>
      <c r="BL160">
        <v>5.4108999999999997E-2</v>
      </c>
      <c r="BM160">
        <v>5.3707999999999999E-2</v>
      </c>
      <c r="BN160">
        <v>5.2907999999999997E-2</v>
      </c>
      <c r="BO160">
        <v>5.1762000000000002E-2</v>
      </c>
      <c r="BP160">
        <v>5.0483E-2</v>
      </c>
      <c r="BQ160">
        <v>4.9347000000000002E-2</v>
      </c>
      <c r="BR160">
        <v>4.8577000000000002E-2</v>
      </c>
      <c r="BS160">
        <v>4.8254999999999999E-2</v>
      </c>
      <c r="BT160">
        <v>4.8305000000000001E-2</v>
      </c>
      <c r="BU160">
        <v>4.8556000000000002E-2</v>
      </c>
      <c r="BV160">
        <v>4.8827000000000002E-2</v>
      </c>
      <c r="BW160">
        <v>4.9012E-2</v>
      </c>
      <c r="BX160">
        <v>4.9104000000000002E-2</v>
      </c>
      <c r="BY160">
        <v>4.9160000000000002E-2</v>
      </c>
      <c r="BZ160">
        <v>4.9245999999999998E-2</v>
      </c>
      <c r="CA160">
        <v>4.9390000000000003E-2</v>
      </c>
      <c r="CB160">
        <v>4.9584000000000003E-2</v>
      </c>
      <c r="CC160">
        <v>4.9819000000000002E-2</v>
      </c>
      <c r="CD160">
        <v>5.0125000000000003E-2</v>
      </c>
      <c r="CE160">
        <v>5.0568000000000002E-2</v>
      </c>
      <c r="CF160">
        <v>5.1220000000000002E-2</v>
      </c>
      <c r="CG160">
        <v>5.2082000000000003E-2</v>
      </c>
      <c r="CH160">
        <v>5.3024000000000002E-2</v>
      </c>
      <c r="CI160">
        <v>5.3809000000000003E-2</v>
      </c>
      <c r="CJ160">
        <v>5.4200999999999999E-2</v>
      </c>
      <c r="CK160">
        <v>5.4112E-2</v>
      </c>
      <c r="CL160">
        <v>5.3704000000000002E-2</v>
      </c>
      <c r="CM160">
        <v>5.3365999999999997E-2</v>
      </c>
      <c r="CN160">
        <v>5.3553000000000003E-2</v>
      </c>
      <c r="CO160">
        <v>5.4568999999999999E-2</v>
      </c>
      <c r="CP160">
        <v>5.6381000000000001E-2</v>
      </c>
      <c r="CQ160">
        <v>5.8611000000000003E-2</v>
      </c>
      <c r="CR160">
        <v>6.0721999999999998E-2</v>
      </c>
      <c r="CS160">
        <v>6.2351999999999998E-2</v>
      </c>
      <c r="CT160">
        <v>6.3603999999999994E-2</v>
      </c>
      <c r="CU160">
        <v>6.5128000000000005E-2</v>
      </c>
      <c r="CV160">
        <v>6.7901000000000003E-2</v>
      </c>
      <c r="CW160">
        <v>7.2775000000000006E-2</v>
      </c>
      <c r="CX160">
        <v>7.9988000000000004E-2</v>
      </c>
      <c r="CY160">
        <v>8.8869000000000004E-2</v>
      </c>
      <c r="CZ160">
        <v>9.7933000000000006E-2</v>
      </c>
      <c r="DA160">
        <v>0.105423</v>
      </c>
      <c r="DB160">
        <v>0.11017399999999999</v>
      </c>
      <c r="DC160">
        <v>0.11239</v>
      </c>
      <c r="DD160">
        <v>0.113881</v>
      </c>
      <c r="DE160">
        <v>0.117581</v>
      </c>
      <c r="DF160">
        <v>0.126635</v>
      </c>
      <c r="DG160">
        <v>0.14350299999999999</v>
      </c>
      <c r="DH160">
        <v>0.16938700000000001</v>
      </c>
      <c r="DI160">
        <v>0.20405599999999999</v>
      </c>
      <c r="DJ160">
        <v>0.24602399999999999</v>
      </c>
      <c r="DK160">
        <v>0.29307100000000003</v>
      </c>
      <c r="DL160">
        <v>0.343032</v>
      </c>
      <c r="DM160">
        <v>0.39452199999999998</v>
      </c>
      <c r="DN160">
        <v>0.44708100000000001</v>
      </c>
      <c r="DO160">
        <v>0.50024400000000002</v>
      </c>
      <c r="DP160">
        <v>0.55166199999999999</v>
      </c>
      <c r="DQ160">
        <v>0.59532399999999996</v>
      </c>
      <c r="DR160">
        <v>0.62194700000000003</v>
      </c>
      <c r="DS160">
        <v>0.62350799999999995</v>
      </c>
      <c r="DT160">
        <v>0.59974899999999998</v>
      </c>
      <c r="DU160">
        <v>0.55975200000000003</v>
      </c>
      <c r="DV160">
        <v>0.51655700000000004</v>
      </c>
      <c r="DW160">
        <v>0.48100900000000002</v>
      </c>
      <c r="DX160">
        <v>0.45912500000000001</v>
      </c>
      <c r="DY160">
        <v>0.45202900000000001</v>
      </c>
      <c r="DZ160">
        <v>0.45658500000000002</v>
      </c>
      <c r="EA160">
        <v>0.46629900000000002</v>
      </c>
      <c r="EB160">
        <v>0.47317100000000001</v>
      </c>
      <c r="EC160">
        <v>0.470912</v>
      </c>
      <c r="ED160">
        <v>0.45805400000000002</v>
      </c>
      <c r="EE160">
        <v>0.43828499999999998</v>
      </c>
      <c r="EF160">
        <v>0.41763800000000001</v>
      </c>
      <c r="EG160">
        <v>0.40102500000000002</v>
      </c>
      <c r="EH160">
        <v>0.39017600000000002</v>
      </c>
      <c r="EI160">
        <v>0.38321100000000002</v>
      </c>
      <c r="EJ160">
        <v>0.37556099999999998</v>
      </c>
      <c r="EK160">
        <v>0.36208499999999999</v>
      </c>
      <c r="EL160">
        <v>0.33977000000000002</v>
      </c>
      <c r="EM160">
        <v>0.30941299999999999</v>
      </c>
      <c r="EN160">
        <v>0.27504299999999998</v>
      </c>
      <c r="EO160">
        <v>0.24177999999999999</v>
      </c>
      <c r="EP160">
        <v>0.21382100000000001</v>
      </c>
      <c r="EQ160">
        <v>0.193441</v>
      </c>
      <c r="ER160">
        <v>0.18090899999999999</v>
      </c>
      <c r="ES160">
        <v>0.17491899999999999</v>
      </c>
      <c r="ET160">
        <v>0.17327699999999999</v>
      </c>
      <c r="EU160">
        <v>0.173674</v>
      </c>
      <c r="EV160">
        <v>0.17433000000000001</v>
      </c>
      <c r="EW160">
        <v>0.17433199999999999</v>
      </c>
      <c r="EX160">
        <v>0.17354800000000001</v>
      </c>
      <c r="EY160">
        <v>0.17224800000000001</v>
      </c>
      <c r="EZ160">
        <v>0.170686</v>
      </c>
      <c r="FA160">
        <v>0.16889199999999999</v>
      </c>
      <c r="FB160">
        <v>0.16674700000000001</v>
      </c>
      <c r="FC160">
        <v>0.16423599999999999</v>
      </c>
      <c r="FD160">
        <v>0.16164700000000001</v>
      </c>
      <c r="FE160">
        <v>0.15956300000000001</v>
      </c>
      <c r="FF160">
        <v>0.15862399999999999</v>
      </c>
      <c r="FG160">
        <v>0.15918499999999999</v>
      </c>
      <c r="FH160">
        <v>0.16104299999999999</v>
      </c>
      <c r="FI160">
        <v>0.163384</v>
      </c>
      <c r="FJ160">
        <v>0.16503000000000001</v>
      </c>
      <c r="FK160">
        <v>0.164911</v>
      </c>
      <c r="FL160">
        <v>0.16253799999999999</v>
      </c>
      <c r="FM160">
        <v>0.15823100000000001</v>
      </c>
      <c r="FN160">
        <v>0.15298400000000001</v>
      </c>
      <c r="FO160">
        <v>0.148035</v>
      </c>
      <c r="FP160">
        <v>0.144371</v>
      </c>
      <c r="FQ160">
        <v>0.14236599999999999</v>
      </c>
      <c r="FR160">
        <v>0.141709</v>
      </c>
      <c r="FS160">
        <v>0.14161899999999999</v>
      </c>
      <c r="FT160">
        <v>0.14124900000000001</v>
      </c>
      <c r="FU160">
        <v>0.14008499999999999</v>
      </c>
      <c r="FV160">
        <v>0.138151</v>
      </c>
      <c r="FW160">
        <v>0.13594000000000001</v>
      </c>
      <c r="FX160">
        <v>0.13414000000000001</v>
      </c>
      <c r="FY160">
        <v>0.13328899999999999</v>
      </c>
      <c r="FZ160">
        <v>0.13353999999999999</v>
      </c>
      <c r="GA160">
        <v>0.134635</v>
      </c>
      <c r="GB160">
        <v>0.13608000000000001</v>
      </c>
      <c r="GC160">
        <v>0.13743</v>
      </c>
      <c r="GD160">
        <v>0.13855799999999999</v>
      </c>
      <c r="GE160">
        <v>0.13975199999999999</v>
      </c>
      <c r="GF160">
        <v>0.14160500000000001</v>
      </c>
      <c r="GG160">
        <v>0.14475099999999999</v>
      </c>
      <c r="GH160">
        <v>0.14954300000000001</v>
      </c>
      <c r="GI160">
        <v>0.15584300000000001</v>
      </c>
      <c r="GJ160">
        <v>0.162964</v>
      </c>
      <c r="GK160">
        <v>0.16982</v>
      </c>
      <c r="GL160">
        <v>0.17521200000000001</v>
      </c>
      <c r="GM160">
        <v>0.17818000000000001</v>
      </c>
      <c r="GN160">
        <v>0.17829400000000001</v>
      </c>
      <c r="GO160">
        <v>0.17575399999999999</v>
      </c>
      <c r="GP160">
        <v>0.17128499999999999</v>
      </c>
      <c r="GQ160">
        <v>0.16588900000000001</v>
      </c>
      <c r="GR160">
        <v>0.16056799999999999</v>
      </c>
      <c r="GS160">
        <v>0.156134</v>
      </c>
      <c r="GT160">
        <v>0.15311900000000001</v>
      </c>
      <c r="GU160">
        <v>0.151757</v>
      </c>
      <c r="GV160">
        <v>0.15201700000000001</v>
      </c>
      <c r="GW160">
        <v>0.15363499999999999</v>
      </c>
      <c r="GX160">
        <v>0.156163</v>
      </c>
      <c r="GY160">
        <v>0.159052</v>
      </c>
      <c r="GZ160">
        <v>0.16179299999999999</v>
      </c>
      <c r="HA160">
        <v>0.16414300000000001</v>
      </c>
      <c r="HB160">
        <v>0.166351</v>
      </c>
      <c r="HC160">
        <v>0.16933599999999999</v>
      </c>
      <c r="HD160">
        <v>0.17469599999999999</v>
      </c>
      <c r="HE160">
        <v>0.18454599999999999</v>
      </c>
      <c r="HF160">
        <v>0.201213</v>
      </c>
      <c r="HG160">
        <v>0.226851</v>
      </c>
      <c r="HH160">
        <v>0.26299499999999998</v>
      </c>
      <c r="HI160">
        <v>0.30999300000000002</v>
      </c>
      <c r="HJ160">
        <v>0.36618699999999998</v>
      </c>
      <c r="HK160">
        <v>0.42687199999999997</v>
      </c>
      <c r="HL160">
        <v>0.48354399999999997</v>
      </c>
      <c r="HM160">
        <v>0.52492399999999995</v>
      </c>
      <c r="HN160">
        <v>0.54139400000000004</v>
      </c>
      <c r="HO160">
        <v>0.53086699999999998</v>
      </c>
      <c r="HP160">
        <v>0.50013600000000002</v>
      </c>
      <c r="HQ160">
        <v>0.46011800000000003</v>
      </c>
      <c r="HR160">
        <v>0.42052699999999998</v>
      </c>
      <c r="HS160">
        <v>0.38779200000000003</v>
      </c>
      <c r="HT160">
        <v>0.365448</v>
      </c>
      <c r="HU160">
        <v>0.35525400000000001</v>
      </c>
      <c r="HV160">
        <v>0.35820000000000002</v>
      </c>
      <c r="HW160">
        <v>0.37526300000000001</v>
      </c>
      <c r="HX160">
        <v>0.40789300000000001</v>
      </c>
      <c r="HY160">
        <v>0.45828600000000003</v>
      </c>
      <c r="HZ160">
        <v>0.52948899999999999</v>
      </c>
      <c r="IA160">
        <v>0.625336</v>
      </c>
      <c r="IB160">
        <v>0.75016899999999997</v>
      </c>
      <c r="IC160">
        <v>0.907945</v>
      </c>
      <c r="ID160">
        <v>1.0992980000000001</v>
      </c>
      <c r="IE160">
        <v>1.312611</v>
      </c>
      <c r="IF160">
        <v>1.50512</v>
      </c>
      <c r="IG160">
        <v>1.6057539999999999</v>
      </c>
      <c r="IH160">
        <v>1.604379</v>
      </c>
      <c r="II160">
        <v>1.573942</v>
      </c>
      <c r="IJ160">
        <v>1.572163</v>
      </c>
      <c r="IK160">
        <v>1.617583</v>
      </c>
      <c r="IL160">
        <v>1.7010339999999999</v>
      </c>
      <c r="IM160">
        <v>1.778443</v>
      </c>
      <c r="IN160">
        <v>1.7759879999999999</v>
      </c>
      <c r="IO160">
        <v>1.6723859999999999</v>
      </c>
      <c r="IP160">
        <v>1.5290600000000001</v>
      </c>
      <c r="IQ160">
        <v>1.402053</v>
      </c>
      <c r="IR160">
        <v>1.3109059999999999</v>
      </c>
      <c r="IS160">
        <v>1.2550969999999999</v>
      </c>
      <c r="IT160">
        <v>1.2252620000000001</v>
      </c>
      <c r="IU160">
        <v>1.2072609999999999</v>
      </c>
      <c r="IV160">
        <v>1.186169</v>
      </c>
      <c r="IW160">
        <v>1.1531769999999999</v>
      </c>
      <c r="IX160">
        <v>1.1109690000000001</v>
      </c>
      <c r="IY160">
        <v>1.071302</v>
      </c>
      <c r="IZ160">
        <v>1.0478369999999999</v>
      </c>
      <c r="JA160">
        <v>1.051337</v>
      </c>
      <c r="JB160">
        <v>1.08843</v>
      </c>
      <c r="JC160">
        <v>1.160852</v>
      </c>
      <c r="JD160">
        <v>1.26118</v>
      </c>
      <c r="JE160">
        <v>1.361113</v>
      </c>
      <c r="JF160">
        <v>1.4033340000000001</v>
      </c>
      <c r="JG160">
        <v>1.3470310000000001</v>
      </c>
      <c r="JH160">
        <v>1.227414</v>
      </c>
      <c r="JI160">
        <v>1.1033710000000001</v>
      </c>
      <c r="JJ160">
        <v>1.0051190000000001</v>
      </c>
      <c r="JK160">
        <v>0.94026600000000005</v>
      </c>
      <c r="JL160">
        <v>0.90684900000000002</v>
      </c>
      <c r="JM160">
        <v>0.89885599999999999</v>
      </c>
      <c r="JN160">
        <v>0.90752600000000005</v>
      </c>
      <c r="JO160">
        <v>0.92153499999999999</v>
      </c>
      <c r="JP160">
        <v>0.92847000000000002</v>
      </c>
      <c r="JQ160">
        <v>0.91908500000000004</v>
      </c>
    </row>
    <row r="161" spans="1:277" x14ac:dyDescent="0.35">
      <c r="A161" s="8">
        <v>10</v>
      </c>
      <c r="B161" s="2">
        <v>12.952302899999999</v>
      </c>
      <c r="C161">
        <v>0.151396</v>
      </c>
      <c r="D161">
        <v>0.15684799999999999</v>
      </c>
      <c r="E161">
        <v>0.16261300000000001</v>
      </c>
      <c r="F161">
        <v>0.168268</v>
      </c>
      <c r="G161">
        <v>0.17353199999999999</v>
      </c>
      <c r="H161">
        <v>0.178178</v>
      </c>
      <c r="I161">
        <v>0.18199399999999999</v>
      </c>
      <c r="J161">
        <v>0.18482599999999999</v>
      </c>
      <c r="K161">
        <v>0.18668000000000001</v>
      </c>
      <c r="L161">
        <v>0.18782599999999999</v>
      </c>
      <c r="M161">
        <v>0.18876799999999999</v>
      </c>
      <c r="N161">
        <v>0.19011800000000001</v>
      </c>
      <c r="O161">
        <v>0.192353</v>
      </c>
      <c r="P161">
        <v>0.1956</v>
      </c>
      <c r="Q161">
        <v>0.19952500000000001</v>
      </c>
      <c r="R161">
        <v>0.20343600000000001</v>
      </c>
      <c r="S161">
        <v>0.20657200000000001</v>
      </c>
      <c r="T161">
        <v>0.20846200000000001</v>
      </c>
      <c r="U161">
        <v>0.20913499999999999</v>
      </c>
      <c r="V161">
        <v>0.20907800000000001</v>
      </c>
      <c r="W161">
        <v>0.20897499999999999</v>
      </c>
      <c r="X161">
        <v>0.20936199999999999</v>
      </c>
      <c r="Y161">
        <v>0.21035300000000001</v>
      </c>
      <c r="Z161">
        <v>0.21157100000000001</v>
      </c>
      <c r="AA161">
        <v>0.212312</v>
      </c>
      <c r="AB161">
        <v>0.211897</v>
      </c>
      <c r="AC161">
        <v>0.210039</v>
      </c>
      <c r="AD161">
        <v>0.207011</v>
      </c>
      <c r="AE161">
        <v>0.20356199999999999</v>
      </c>
      <c r="AF161">
        <v>0.200624</v>
      </c>
      <c r="AG161">
        <v>0.198966</v>
      </c>
      <c r="AH161">
        <v>0.19889999999999999</v>
      </c>
      <c r="AI161">
        <v>0.200152</v>
      </c>
      <c r="AJ161">
        <v>0.20195299999999999</v>
      </c>
      <c r="AK161">
        <v>0.203321</v>
      </c>
      <c r="AL161">
        <v>0.20343700000000001</v>
      </c>
      <c r="AM161">
        <v>0.20194000000000001</v>
      </c>
      <c r="AN161">
        <v>0.19902</v>
      </c>
      <c r="AO161">
        <v>0.195302</v>
      </c>
      <c r="AP161">
        <v>0.191611</v>
      </c>
      <c r="AQ161">
        <v>0.188695</v>
      </c>
      <c r="AR161">
        <v>0.18700800000000001</v>
      </c>
      <c r="AS161">
        <v>0.18659999999999999</v>
      </c>
      <c r="AT161">
        <v>0.187165</v>
      </c>
      <c r="AU161">
        <v>0.188194</v>
      </c>
      <c r="AV161">
        <v>0.189166</v>
      </c>
      <c r="AW161">
        <v>0.189716</v>
      </c>
      <c r="AX161">
        <v>0.18970300000000001</v>
      </c>
      <c r="AY161">
        <v>0.189193</v>
      </c>
      <c r="AZ161">
        <v>0.18837200000000001</v>
      </c>
      <c r="BA161">
        <v>0.18742400000000001</v>
      </c>
      <c r="BB161">
        <v>0.186443</v>
      </c>
      <c r="BC161">
        <v>0.18543000000000001</v>
      </c>
      <c r="BD161">
        <v>0.18434300000000001</v>
      </c>
      <c r="BE161">
        <v>0.18317</v>
      </c>
      <c r="BF161">
        <v>0.18199799999999999</v>
      </c>
      <c r="BG161">
        <v>0.18101300000000001</v>
      </c>
      <c r="BH161">
        <v>0.18042800000000001</v>
      </c>
      <c r="BI161">
        <v>0.18035899999999999</v>
      </c>
      <c r="BJ161">
        <v>0.18072299999999999</v>
      </c>
      <c r="BK161">
        <v>0.181231</v>
      </c>
      <c r="BL161">
        <v>0.18148600000000001</v>
      </c>
      <c r="BM161">
        <v>0.18113899999999999</v>
      </c>
      <c r="BN161">
        <v>0.180031</v>
      </c>
      <c r="BO161">
        <v>0.178261</v>
      </c>
      <c r="BP161">
        <v>0.17616399999999999</v>
      </c>
      <c r="BQ161">
        <v>0.17418600000000001</v>
      </c>
      <c r="BR161">
        <v>0.17272299999999999</v>
      </c>
      <c r="BS161">
        <v>0.17197999999999999</v>
      </c>
      <c r="BT161">
        <v>0.17194499999999999</v>
      </c>
      <c r="BU161">
        <v>0.172431</v>
      </c>
      <c r="BV161">
        <v>0.17319499999999999</v>
      </c>
      <c r="BW161">
        <v>0.17402899999999999</v>
      </c>
      <c r="BX161">
        <v>0.17480299999999999</v>
      </c>
      <c r="BY161">
        <v>0.17543300000000001</v>
      </c>
      <c r="BZ161">
        <v>0.175841</v>
      </c>
      <c r="CA161">
        <v>0.17593800000000001</v>
      </c>
      <c r="CB161">
        <v>0.17566799999999999</v>
      </c>
      <c r="CC161">
        <v>0.17507600000000001</v>
      </c>
      <c r="CD161">
        <v>0.174348</v>
      </c>
      <c r="CE161">
        <v>0.17378099999999999</v>
      </c>
      <c r="CF161">
        <v>0.17369000000000001</v>
      </c>
      <c r="CG161">
        <v>0.17427100000000001</v>
      </c>
      <c r="CH161">
        <v>0.175479</v>
      </c>
      <c r="CI161">
        <v>0.177007</v>
      </c>
      <c r="CJ161">
        <v>0.178399</v>
      </c>
      <c r="CK161">
        <v>0.17926300000000001</v>
      </c>
      <c r="CL161">
        <v>0.179484</v>
      </c>
      <c r="CM161">
        <v>0.17929500000000001</v>
      </c>
      <c r="CN161">
        <v>0.17916299999999999</v>
      </c>
      <c r="CO161">
        <v>0.17954700000000001</v>
      </c>
      <c r="CP161">
        <v>0.180646</v>
      </c>
      <c r="CQ161">
        <v>0.18230199999999999</v>
      </c>
      <c r="CR161">
        <v>0.18412700000000001</v>
      </c>
      <c r="CS161">
        <v>0.18578700000000001</v>
      </c>
      <c r="CT161">
        <v>0.18731400000000001</v>
      </c>
      <c r="CU161">
        <v>0.18923799999999999</v>
      </c>
      <c r="CV161">
        <v>0.19244</v>
      </c>
      <c r="CW161">
        <v>0.197742</v>
      </c>
      <c r="CX161">
        <v>0.20540700000000001</v>
      </c>
      <c r="CY161">
        <v>0.214812</v>
      </c>
      <c r="CZ161">
        <v>0.22447900000000001</v>
      </c>
      <c r="DA161">
        <v>0.232594</v>
      </c>
      <c r="DB161">
        <v>0.237875</v>
      </c>
      <c r="DC161">
        <v>0.240393</v>
      </c>
      <c r="DD161">
        <v>0.24188499999999999</v>
      </c>
      <c r="DE161">
        <v>0.24531600000000001</v>
      </c>
      <c r="DF161">
        <v>0.25396200000000002</v>
      </c>
      <c r="DG161">
        <v>0.27047700000000002</v>
      </c>
      <c r="DH161">
        <v>0.29627799999999999</v>
      </c>
      <c r="DI161">
        <v>0.33131699999999997</v>
      </c>
      <c r="DJ161">
        <v>0.37420599999999998</v>
      </c>
      <c r="DK161">
        <v>0.42266399999999998</v>
      </c>
      <c r="DL161">
        <v>0.47423500000000002</v>
      </c>
      <c r="DM161">
        <v>0.52703500000000003</v>
      </c>
      <c r="DN161">
        <v>0.57999199999999995</v>
      </c>
      <c r="DO161">
        <v>0.63205699999999998</v>
      </c>
      <c r="DP161">
        <v>0.68052299999999999</v>
      </c>
      <c r="DQ161">
        <v>0.71955800000000003</v>
      </c>
      <c r="DR161">
        <v>0.74097800000000003</v>
      </c>
      <c r="DS161">
        <v>0.73860999999999999</v>
      </c>
      <c r="DT161">
        <v>0.713592</v>
      </c>
      <c r="DU161">
        <v>0.67493199999999998</v>
      </c>
      <c r="DV161">
        <v>0.63460799999999995</v>
      </c>
      <c r="DW161">
        <v>0.60240800000000005</v>
      </c>
      <c r="DX161">
        <v>0.5837</v>
      </c>
      <c r="DY161">
        <v>0.57928400000000002</v>
      </c>
      <c r="DZ161">
        <v>0.58586400000000005</v>
      </c>
      <c r="EA161">
        <v>0.59688300000000005</v>
      </c>
      <c r="EB161">
        <v>0.60440499999999997</v>
      </c>
      <c r="EC161">
        <v>0.60237799999999997</v>
      </c>
      <c r="ED161">
        <v>0.58967000000000003</v>
      </c>
      <c r="EE161">
        <v>0.57025000000000003</v>
      </c>
      <c r="EF161">
        <v>0.55028100000000002</v>
      </c>
      <c r="EG161">
        <v>0.53468300000000002</v>
      </c>
      <c r="EH161">
        <v>0.52512499999999995</v>
      </c>
      <c r="EI161">
        <v>0.51964999999999995</v>
      </c>
      <c r="EJ161">
        <v>0.51360799999999995</v>
      </c>
      <c r="EK161">
        <v>0.50178</v>
      </c>
      <c r="EL161">
        <v>0.48107100000000003</v>
      </c>
      <c r="EM161">
        <v>0.452177</v>
      </c>
      <c r="EN161">
        <v>0.41902499999999998</v>
      </c>
      <c r="EO161">
        <v>0.38666800000000001</v>
      </c>
      <c r="EP161">
        <v>0.35926999999999998</v>
      </c>
      <c r="EQ161">
        <v>0.339088</v>
      </c>
      <c r="ER161">
        <v>0.32639400000000002</v>
      </c>
      <c r="ES161">
        <v>0.31993300000000002</v>
      </c>
      <c r="ET161">
        <v>0.31764399999999998</v>
      </c>
      <c r="EU161">
        <v>0.317438</v>
      </c>
      <c r="EV161">
        <v>0.31778499999999998</v>
      </c>
      <c r="EW161">
        <v>0.31796200000000002</v>
      </c>
      <c r="EX161">
        <v>0.31789099999999998</v>
      </c>
      <c r="EY161">
        <v>0.31775100000000001</v>
      </c>
      <c r="EZ161">
        <v>0.31761400000000001</v>
      </c>
      <c r="FA161">
        <v>0.31731900000000002</v>
      </c>
      <c r="FB161">
        <v>0.316635</v>
      </c>
      <c r="FC161">
        <v>0.315552</v>
      </c>
      <c r="FD161">
        <v>0.31449300000000002</v>
      </c>
      <c r="FE161">
        <v>0.314253</v>
      </c>
      <c r="FF161">
        <v>0.315691</v>
      </c>
      <c r="FG161">
        <v>0.31932899999999997</v>
      </c>
      <c r="FH161">
        <v>0.32501000000000002</v>
      </c>
      <c r="FI161">
        <v>0.33181300000000002</v>
      </c>
      <c r="FJ161">
        <v>0.338306</v>
      </c>
      <c r="FK161">
        <v>0.343082</v>
      </c>
      <c r="FL161">
        <v>0.34533199999999997</v>
      </c>
      <c r="FM161">
        <v>0.34515699999999999</v>
      </c>
      <c r="FN161">
        <v>0.343449</v>
      </c>
      <c r="FO161">
        <v>0.34143099999999998</v>
      </c>
      <c r="FP161">
        <v>0.34010499999999999</v>
      </c>
      <c r="FQ161">
        <v>0.33984999999999999</v>
      </c>
      <c r="FR161">
        <v>0.340337</v>
      </c>
      <c r="FS161">
        <v>0.34078000000000003</v>
      </c>
      <c r="FT161">
        <v>0.34038600000000002</v>
      </c>
      <c r="FU161">
        <v>0.33878999999999998</v>
      </c>
      <c r="FV161">
        <v>0.33624300000000001</v>
      </c>
      <c r="FW161">
        <v>0.33348800000000001</v>
      </c>
      <c r="FX161">
        <v>0.33141199999999998</v>
      </c>
      <c r="FY161">
        <v>0.33065899999999998</v>
      </c>
      <c r="FZ161">
        <v>0.33139099999999999</v>
      </c>
      <c r="GA161">
        <v>0.333264</v>
      </c>
      <c r="GB161">
        <v>0.33563999999999999</v>
      </c>
      <c r="GC161">
        <v>0.33791100000000002</v>
      </c>
      <c r="GD161">
        <v>0.33979599999999999</v>
      </c>
      <c r="GE161">
        <v>0.34148000000000001</v>
      </c>
      <c r="GF161">
        <v>0.34351599999999999</v>
      </c>
      <c r="GG161">
        <v>0.34655599999999998</v>
      </c>
      <c r="GH161">
        <v>0.35102299999999997</v>
      </c>
      <c r="GI161">
        <v>0.35687099999999999</v>
      </c>
      <c r="GJ161">
        <v>0.363533</v>
      </c>
      <c r="GK161">
        <v>0.37004399999999998</v>
      </c>
      <c r="GL161">
        <v>0.37530400000000003</v>
      </c>
      <c r="GM161">
        <v>0.37839499999999998</v>
      </c>
      <c r="GN161">
        <v>0.37883800000000001</v>
      </c>
      <c r="GO161">
        <v>0.37670599999999999</v>
      </c>
      <c r="GP161">
        <v>0.372558</v>
      </c>
      <c r="GQ161">
        <v>0.36724899999999999</v>
      </c>
      <c r="GR161">
        <v>0.361703</v>
      </c>
      <c r="GS161">
        <v>0.35674099999999997</v>
      </c>
      <c r="GT161">
        <v>0.35298099999999999</v>
      </c>
      <c r="GU161">
        <v>0.350796</v>
      </c>
      <c r="GV161">
        <v>0.3503</v>
      </c>
      <c r="GW161">
        <v>0.35134599999999999</v>
      </c>
      <c r="GX161">
        <v>0.35354400000000002</v>
      </c>
      <c r="GY161">
        <v>0.35633900000000002</v>
      </c>
      <c r="GZ161">
        <v>0.35917300000000002</v>
      </c>
      <c r="HA161">
        <v>0.361734</v>
      </c>
      <c r="HB161">
        <v>0.36421500000000001</v>
      </c>
      <c r="HC161">
        <v>0.36749900000000002</v>
      </c>
      <c r="HD161">
        <v>0.37317499999999998</v>
      </c>
      <c r="HE161">
        <v>0.383355</v>
      </c>
      <c r="HF161">
        <v>0.40034599999999998</v>
      </c>
      <c r="HG161">
        <v>0.42624299999999998</v>
      </c>
      <c r="HH161">
        <v>0.46246999999999999</v>
      </c>
      <c r="HI161">
        <v>0.509212</v>
      </c>
      <c r="HJ161">
        <v>0.56462599999999996</v>
      </c>
      <c r="HK161">
        <v>0.623888</v>
      </c>
      <c r="HL161">
        <v>0.67861199999999999</v>
      </c>
      <c r="HM161">
        <v>0.71804699999999999</v>
      </c>
      <c r="HN161">
        <v>0.73335099999999998</v>
      </c>
      <c r="HO161">
        <v>0.72287900000000005</v>
      </c>
      <c r="HP161">
        <v>0.69317300000000004</v>
      </c>
      <c r="HQ161">
        <v>0.65454500000000004</v>
      </c>
      <c r="HR161">
        <v>0.61622100000000002</v>
      </c>
      <c r="HS161">
        <v>0.58442300000000003</v>
      </c>
      <c r="HT161">
        <v>0.56271099999999996</v>
      </c>
      <c r="HU161">
        <v>0.55299900000000002</v>
      </c>
      <c r="HV161">
        <v>0.55648799999999998</v>
      </c>
      <c r="HW161">
        <v>0.57433000000000001</v>
      </c>
      <c r="HX161">
        <v>0.60805600000000004</v>
      </c>
      <c r="HY161">
        <v>0.65980300000000003</v>
      </c>
      <c r="HZ161">
        <v>0.73236199999999996</v>
      </c>
      <c r="IA161">
        <v>0.82902200000000004</v>
      </c>
      <c r="IB161">
        <v>0.95305099999999998</v>
      </c>
      <c r="IC161">
        <v>1.1062240000000001</v>
      </c>
      <c r="ID161">
        <v>1.284735</v>
      </c>
      <c r="IE161">
        <v>1.4692879999999999</v>
      </c>
      <c r="IF161">
        <v>1.61307</v>
      </c>
      <c r="IG161">
        <v>1.668137</v>
      </c>
      <c r="IH161">
        <v>1.6529720000000001</v>
      </c>
      <c r="II161">
        <v>1.6259030000000001</v>
      </c>
      <c r="IJ161">
        <v>1.6230309999999999</v>
      </c>
      <c r="IK161">
        <v>1.6532210000000001</v>
      </c>
      <c r="IL161">
        <v>1.705937</v>
      </c>
      <c r="IM161">
        <v>1.7528859999999999</v>
      </c>
      <c r="IN161">
        <v>1.758221</v>
      </c>
      <c r="IO161">
        <v>1.7081010000000001</v>
      </c>
      <c r="IP161">
        <v>1.625181</v>
      </c>
      <c r="IQ161">
        <v>1.542902</v>
      </c>
      <c r="IR161">
        <v>1.480918</v>
      </c>
      <c r="IS161">
        <v>1.4434100000000001</v>
      </c>
      <c r="IT161">
        <v>1.424337</v>
      </c>
      <c r="IU161">
        <v>1.4116120000000001</v>
      </c>
      <c r="IV161">
        <v>1.3922680000000001</v>
      </c>
      <c r="IW161">
        <v>1.359818</v>
      </c>
      <c r="IX161">
        <v>1.318737</v>
      </c>
      <c r="IY161">
        <v>1.2812159999999999</v>
      </c>
      <c r="IZ161">
        <v>1.2603470000000001</v>
      </c>
      <c r="JA161">
        <v>1.26597</v>
      </c>
      <c r="JB161">
        <v>1.3035969999999999</v>
      </c>
      <c r="JC161">
        <v>1.3734120000000001</v>
      </c>
      <c r="JD161">
        <v>1.4658500000000001</v>
      </c>
      <c r="JE161">
        <v>1.551747</v>
      </c>
      <c r="JF161">
        <v>1.5810040000000001</v>
      </c>
      <c r="JG161">
        <v>1.5257860000000001</v>
      </c>
      <c r="JH161">
        <v>1.4188750000000001</v>
      </c>
      <c r="JI161">
        <v>1.3087549999999999</v>
      </c>
      <c r="JJ161">
        <v>1.2214499999999999</v>
      </c>
      <c r="JK161">
        <v>1.1642600000000001</v>
      </c>
      <c r="JL161">
        <v>1.1356090000000001</v>
      </c>
      <c r="JM161">
        <v>1.1296889999999999</v>
      </c>
      <c r="JN161">
        <v>1.1377999999999999</v>
      </c>
      <c r="JO161">
        <v>1.1489560000000001</v>
      </c>
      <c r="JP161">
        <v>1.1519170000000001</v>
      </c>
      <c r="JQ161">
        <v>1.1394230000000001</v>
      </c>
    </row>
    <row r="162" spans="1:277" x14ac:dyDescent="0.35">
      <c r="A162" s="8">
        <v>11</v>
      </c>
      <c r="B162" s="2">
        <v>12.952302899999999</v>
      </c>
      <c r="C162">
        <v>5.8735000000000002E-2</v>
      </c>
      <c r="D162">
        <v>6.1654E-2</v>
      </c>
      <c r="E162">
        <v>6.4625000000000002E-2</v>
      </c>
      <c r="F162">
        <v>6.7888000000000004E-2</v>
      </c>
      <c r="G162">
        <v>7.1668999999999997E-2</v>
      </c>
      <c r="H162">
        <v>7.5963000000000003E-2</v>
      </c>
      <c r="I162">
        <v>8.0432000000000003E-2</v>
      </c>
      <c r="J162">
        <v>8.4544999999999995E-2</v>
      </c>
      <c r="K162">
        <v>8.7835999999999997E-2</v>
      </c>
      <c r="L162">
        <v>9.0188000000000004E-2</v>
      </c>
      <c r="M162">
        <v>9.1919000000000001E-2</v>
      </c>
      <c r="N162">
        <v>9.3647999999999995E-2</v>
      </c>
      <c r="O162">
        <v>9.5978999999999995E-2</v>
      </c>
      <c r="P162">
        <v>9.9163000000000001E-2</v>
      </c>
      <c r="Q162">
        <v>0.10290000000000001</v>
      </c>
      <c r="R162">
        <v>0.106415</v>
      </c>
      <c r="S162">
        <v>0.10879900000000001</v>
      </c>
      <c r="T162">
        <v>0.109469</v>
      </c>
      <c r="U162">
        <v>0.10847999999999999</v>
      </c>
      <c r="V162">
        <v>0.106499</v>
      </c>
      <c r="W162">
        <v>0.10449600000000001</v>
      </c>
      <c r="X162">
        <v>0.103314</v>
      </c>
      <c r="Y162">
        <v>0.103284</v>
      </c>
      <c r="Z162">
        <v>0.104084</v>
      </c>
      <c r="AA162">
        <v>0.10487200000000001</v>
      </c>
      <c r="AB162">
        <v>0.10467700000000001</v>
      </c>
      <c r="AC162">
        <v>0.102865</v>
      </c>
      <c r="AD162">
        <v>9.9433999999999995E-2</v>
      </c>
      <c r="AE162">
        <v>9.5000000000000001E-2</v>
      </c>
      <c r="AF162">
        <v>9.0536000000000005E-2</v>
      </c>
      <c r="AG162">
        <v>8.6980000000000002E-2</v>
      </c>
      <c r="AH162">
        <v>8.4911E-2</v>
      </c>
      <c r="AI162">
        <v>8.4364999999999996E-2</v>
      </c>
      <c r="AJ162">
        <v>8.4875000000000006E-2</v>
      </c>
      <c r="AK162">
        <v>8.5688E-2</v>
      </c>
      <c r="AL162">
        <v>8.6066000000000004E-2</v>
      </c>
      <c r="AM162">
        <v>8.5550000000000001E-2</v>
      </c>
      <c r="AN162">
        <v>8.4076999999999999E-2</v>
      </c>
      <c r="AO162">
        <v>8.1913E-2</v>
      </c>
      <c r="AP162">
        <v>7.9506999999999994E-2</v>
      </c>
      <c r="AQ162">
        <v>7.7299000000000007E-2</v>
      </c>
      <c r="AR162">
        <v>7.5584999999999999E-2</v>
      </c>
      <c r="AS162">
        <v>7.4451000000000003E-2</v>
      </c>
      <c r="AT162">
        <v>7.3811000000000002E-2</v>
      </c>
      <c r="AU162">
        <v>7.3485999999999996E-2</v>
      </c>
      <c r="AV162">
        <v>7.3292999999999997E-2</v>
      </c>
      <c r="AW162">
        <v>7.3098999999999997E-2</v>
      </c>
      <c r="AX162">
        <v>7.2840000000000002E-2</v>
      </c>
      <c r="AY162">
        <v>7.2500999999999996E-2</v>
      </c>
      <c r="AZ162">
        <v>7.2091000000000002E-2</v>
      </c>
      <c r="BA162">
        <v>7.1609999999999993E-2</v>
      </c>
      <c r="BB162">
        <v>7.1041000000000007E-2</v>
      </c>
      <c r="BC162">
        <v>7.0361999999999994E-2</v>
      </c>
      <c r="BD162">
        <v>6.9571999999999995E-2</v>
      </c>
      <c r="BE162">
        <v>6.8696999999999994E-2</v>
      </c>
      <c r="BF162">
        <v>6.7795999999999995E-2</v>
      </c>
      <c r="BG162">
        <v>6.6935999999999996E-2</v>
      </c>
      <c r="BH162">
        <v>6.6163E-2</v>
      </c>
      <c r="BI162">
        <v>6.547E-2</v>
      </c>
      <c r="BJ162">
        <v>6.4796999999999993E-2</v>
      </c>
      <c r="BK162">
        <v>6.4052999999999999E-2</v>
      </c>
      <c r="BL162">
        <v>6.3164999999999999E-2</v>
      </c>
      <c r="BM162">
        <v>6.2125E-2</v>
      </c>
      <c r="BN162">
        <v>6.1009000000000001E-2</v>
      </c>
      <c r="BO162">
        <v>5.9955000000000001E-2</v>
      </c>
      <c r="BP162">
        <v>5.9121E-2</v>
      </c>
      <c r="BQ162">
        <v>5.8612999999999998E-2</v>
      </c>
      <c r="BR162">
        <v>5.8438999999999998E-2</v>
      </c>
      <c r="BS162">
        <v>5.8508999999999999E-2</v>
      </c>
      <c r="BT162">
        <v>5.8678000000000001E-2</v>
      </c>
      <c r="BU162">
        <v>5.8819000000000003E-2</v>
      </c>
      <c r="BV162">
        <v>5.8882999999999998E-2</v>
      </c>
      <c r="BW162">
        <v>5.8899E-2</v>
      </c>
      <c r="BX162">
        <v>5.8943000000000002E-2</v>
      </c>
      <c r="BY162">
        <v>5.9064999999999999E-2</v>
      </c>
      <c r="BZ162">
        <v>5.9249999999999997E-2</v>
      </c>
      <c r="CA162">
        <v>5.9420000000000001E-2</v>
      </c>
      <c r="CB162">
        <v>5.9498000000000002E-2</v>
      </c>
      <c r="CC162">
        <v>5.9479999999999998E-2</v>
      </c>
      <c r="CD162">
        <v>5.9475E-2</v>
      </c>
      <c r="CE162">
        <v>5.9666999999999998E-2</v>
      </c>
      <c r="CF162">
        <v>6.0220999999999997E-2</v>
      </c>
      <c r="CG162">
        <v>6.1169000000000001E-2</v>
      </c>
      <c r="CH162">
        <v>6.2338999999999999E-2</v>
      </c>
      <c r="CI162">
        <v>6.3402E-2</v>
      </c>
      <c r="CJ162">
        <v>6.4027000000000001E-2</v>
      </c>
      <c r="CK162">
        <v>6.4074999999999993E-2</v>
      </c>
      <c r="CL162">
        <v>6.3723000000000002E-2</v>
      </c>
      <c r="CM162">
        <v>6.3426999999999997E-2</v>
      </c>
      <c r="CN162">
        <v>6.3730999999999996E-2</v>
      </c>
      <c r="CO162">
        <v>6.4996999999999999E-2</v>
      </c>
      <c r="CP162">
        <v>6.7198999999999995E-2</v>
      </c>
      <c r="CQ162">
        <v>6.9904999999999995E-2</v>
      </c>
      <c r="CR162">
        <v>7.2492000000000001E-2</v>
      </c>
      <c r="CS162">
        <v>7.4501999999999999E-2</v>
      </c>
      <c r="CT162">
        <v>7.5981999999999994E-2</v>
      </c>
      <c r="CU162">
        <v>7.7575000000000005E-2</v>
      </c>
      <c r="CV162">
        <v>8.0300999999999997E-2</v>
      </c>
      <c r="CW162">
        <v>8.5070999999999994E-2</v>
      </c>
      <c r="CX162">
        <v>9.2170000000000002E-2</v>
      </c>
      <c r="CY162">
        <v>0.10094599999999999</v>
      </c>
      <c r="CZ162">
        <v>0.1099</v>
      </c>
      <c r="DA162">
        <v>0.11725099999999999</v>
      </c>
      <c r="DB162">
        <v>0.121818</v>
      </c>
      <c r="DC162">
        <v>0.12381499999999999</v>
      </c>
      <c r="DD162">
        <v>0.125087</v>
      </c>
      <c r="DE162">
        <v>0.12861800000000001</v>
      </c>
      <c r="DF162">
        <v>0.137599</v>
      </c>
      <c r="DG162">
        <v>0.154525</v>
      </c>
      <c r="DH162">
        <v>0.18060799999999999</v>
      </c>
      <c r="DI162">
        <v>0.21559700000000001</v>
      </c>
      <c r="DJ162">
        <v>0.25795000000000001</v>
      </c>
      <c r="DK162">
        <v>0.30535299999999999</v>
      </c>
      <c r="DL162">
        <v>0.35551300000000002</v>
      </c>
      <c r="DM162">
        <v>0.40692400000000001</v>
      </c>
      <c r="DN162">
        <v>0.45905099999999999</v>
      </c>
      <c r="DO162">
        <v>0.51144000000000001</v>
      </c>
      <c r="DP162">
        <v>0.56186499999999995</v>
      </c>
      <c r="DQ162">
        <v>0.60456500000000002</v>
      </c>
      <c r="DR162">
        <v>0.630583</v>
      </c>
      <c r="DS162">
        <v>0.63212100000000004</v>
      </c>
      <c r="DT162">
        <v>0.60885</v>
      </c>
      <c r="DU162">
        <v>0.56952800000000003</v>
      </c>
      <c r="DV162">
        <v>0.52691200000000005</v>
      </c>
      <c r="DW162">
        <v>0.49174499999999999</v>
      </c>
      <c r="DX162">
        <v>0.47008299999999997</v>
      </c>
      <c r="DY162">
        <v>0.46315000000000001</v>
      </c>
      <c r="DZ162">
        <v>0.46792</v>
      </c>
      <c r="EA162">
        <v>0.47798600000000002</v>
      </c>
      <c r="EB162">
        <v>0.48536200000000002</v>
      </c>
      <c r="EC162">
        <v>0.48367100000000002</v>
      </c>
      <c r="ED162">
        <v>0.47129300000000002</v>
      </c>
      <c r="EE162">
        <v>0.45179799999999998</v>
      </c>
      <c r="EF162">
        <v>0.43120199999999997</v>
      </c>
      <c r="EG162">
        <v>0.41448600000000002</v>
      </c>
      <c r="EH162">
        <v>0.40348800000000001</v>
      </c>
      <c r="EI162">
        <v>0.39643400000000001</v>
      </c>
      <c r="EJ162">
        <v>0.388822</v>
      </c>
      <c r="EK162">
        <v>0.37550899999999998</v>
      </c>
      <c r="EL162">
        <v>0.35340500000000002</v>
      </c>
      <c r="EM162">
        <v>0.32320500000000002</v>
      </c>
      <c r="EN162">
        <v>0.28886800000000001</v>
      </c>
      <c r="EO162">
        <v>0.25550099999999998</v>
      </c>
      <c r="EP162">
        <v>0.227327</v>
      </c>
      <c r="EQ162">
        <v>0.20666699999999999</v>
      </c>
      <c r="ER162">
        <v>0.19383700000000001</v>
      </c>
      <c r="ES162">
        <v>0.18757499999999999</v>
      </c>
      <c r="ET162">
        <v>0.18573200000000001</v>
      </c>
      <c r="EU162">
        <v>0.186031</v>
      </c>
      <c r="EV162">
        <v>0.18671399999999999</v>
      </c>
      <c r="EW162">
        <v>0.186863</v>
      </c>
      <c r="EX162">
        <v>0.18632399999999999</v>
      </c>
      <c r="EY162">
        <v>0.18532499999999999</v>
      </c>
      <c r="EZ162">
        <v>0.18407399999999999</v>
      </c>
      <c r="FA162">
        <v>0.182555</v>
      </c>
      <c r="FB162">
        <v>0.18061199999999999</v>
      </c>
      <c r="FC162">
        <v>0.178206</v>
      </c>
      <c r="FD162">
        <v>0.17563200000000001</v>
      </c>
      <c r="FE162">
        <v>0.17350099999999999</v>
      </c>
      <c r="FF162">
        <v>0.17250299999999999</v>
      </c>
      <c r="FG162">
        <v>0.173042</v>
      </c>
      <c r="FH162">
        <v>0.174955</v>
      </c>
      <c r="FI162">
        <v>0.17744099999999999</v>
      </c>
      <c r="FJ162">
        <v>0.17930499999999999</v>
      </c>
      <c r="FK162">
        <v>0.17943300000000001</v>
      </c>
      <c r="FL162">
        <v>0.177286</v>
      </c>
      <c r="FM162">
        <v>0.17315</v>
      </c>
      <c r="FN162">
        <v>0.16800399999999999</v>
      </c>
      <c r="FO162">
        <v>0.16309699999999999</v>
      </c>
      <c r="FP162">
        <v>0.159439</v>
      </c>
      <c r="FQ162">
        <v>0.15743699999999999</v>
      </c>
      <c r="FR162">
        <v>0.15679999999999999</v>
      </c>
      <c r="FS162">
        <v>0.156748</v>
      </c>
      <c r="FT162">
        <v>0.15641099999999999</v>
      </c>
      <c r="FU162">
        <v>0.15524399999999999</v>
      </c>
      <c r="FV162">
        <v>0.15324299999999999</v>
      </c>
      <c r="FW162">
        <v>0.150898</v>
      </c>
      <c r="FX162">
        <v>0.14890800000000001</v>
      </c>
      <c r="FY162">
        <v>0.14784700000000001</v>
      </c>
      <c r="FZ162">
        <v>0.14791099999999999</v>
      </c>
      <c r="GA162">
        <v>0.14887800000000001</v>
      </c>
      <c r="GB162">
        <v>0.15027799999999999</v>
      </c>
      <c r="GC162">
        <v>0.15167</v>
      </c>
      <c r="GD162">
        <v>0.15290699999999999</v>
      </c>
      <c r="GE162">
        <v>0.154252</v>
      </c>
      <c r="GF162">
        <v>0.156273</v>
      </c>
      <c r="GG162">
        <v>0.159582</v>
      </c>
      <c r="GH162">
        <v>0.164524</v>
      </c>
      <c r="GI162">
        <v>0.17095399999999999</v>
      </c>
      <c r="GJ162">
        <v>0.178175</v>
      </c>
      <c r="GK162">
        <v>0.185083</v>
      </c>
      <c r="GL162">
        <v>0.19045100000000001</v>
      </c>
      <c r="GM162">
        <v>0.193302</v>
      </c>
      <c r="GN162">
        <v>0.19320499999999999</v>
      </c>
      <c r="GO162">
        <v>0.19039</v>
      </c>
      <c r="GP162">
        <v>0.18563299999999999</v>
      </c>
      <c r="GQ162">
        <v>0.17998500000000001</v>
      </c>
      <c r="GR162">
        <v>0.174482</v>
      </c>
      <c r="GS162">
        <v>0.16994300000000001</v>
      </c>
      <c r="GT162">
        <v>0.16687299999999999</v>
      </c>
      <c r="GU162">
        <v>0.165467</v>
      </c>
      <c r="GV162">
        <v>0.16564999999999999</v>
      </c>
      <c r="GW162">
        <v>0.16713700000000001</v>
      </c>
      <c r="GX162">
        <v>0.169487</v>
      </c>
      <c r="GY162">
        <v>0.17219100000000001</v>
      </c>
      <c r="GZ162">
        <v>0.17480000000000001</v>
      </c>
      <c r="HA162">
        <v>0.177124</v>
      </c>
      <c r="HB162">
        <v>0.17943600000000001</v>
      </c>
      <c r="HC162">
        <v>0.18263799999999999</v>
      </c>
      <c r="HD162">
        <v>0.18828</v>
      </c>
      <c r="HE162">
        <v>0.19841300000000001</v>
      </c>
      <c r="HF162">
        <v>0.215308</v>
      </c>
      <c r="HG162">
        <v>0.24108199999999999</v>
      </c>
      <c r="HH162">
        <v>0.27726400000000001</v>
      </c>
      <c r="HI162">
        <v>0.32421699999999998</v>
      </c>
      <c r="HJ162">
        <v>0.38032300000000002</v>
      </c>
      <c r="HK162">
        <v>0.44093599999999999</v>
      </c>
      <c r="HL162">
        <v>0.497614</v>
      </c>
      <c r="HM162">
        <v>0.539134</v>
      </c>
      <c r="HN162">
        <v>0.555871</v>
      </c>
      <c r="HO162">
        <v>0.54568099999999997</v>
      </c>
      <c r="HP162">
        <v>0.51529000000000003</v>
      </c>
      <c r="HQ162">
        <v>0.47559099999999999</v>
      </c>
      <c r="HR162">
        <v>0.43629800000000002</v>
      </c>
      <c r="HS162">
        <v>0.40384399999999998</v>
      </c>
      <c r="HT162">
        <v>0.38175500000000001</v>
      </c>
      <c r="HU162">
        <v>0.37176399999999998</v>
      </c>
      <c r="HV162">
        <v>0.37483899999999998</v>
      </c>
      <c r="HW162">
        <v>0.39193</v>
      </c>
      <c r="HX162">
        <v>0.42446699999999998</v>
      </c>
      <c r="HY162">
        <v>0.474632</v>
      </c>
      <c r="HZ162">
        <v>0.54544300000000001</v>
      </c>
      <c r="IA162">
        <v>0.64066900000000004</v>
      </c>
      <c r="IB162">
        <v>0.76450200000000001</v>
      </c>
      <c r="IC162">
        <v>0.92056300000000002</v>
      </c>
      <c r="ID162">
        <v>1.1088100000000001</v>
      </c>
      <c r="IE162">
        <v>1.3165659999999999</v>
      </c>
      <c r="IF162">
        <v>1.501066</v>
      </c>
      <c r="IG162">
        <v>1.596228</v>
      </c>
      <c r="IH162">
        <v>1.596357</v>
      </c>
      <c r="II162">
        <v>1.5701970000000001</v>
      </c>
      <c r="IJ162">
        <v>1.571752</v>
      </c>
      <c r="IK162">
        <v>1.6186469999999999</v>
      </c>
      <c r="IL162">
        <v>1.7014089999999999</v>
      </c>
      <c r="IM162">
        <v>1.77641</v>
      </c>
      <c r="IN162">
        <v>1.7735080000000001</v>
      </c>
      <c r="IO162">
        <v>1.6735230000000001</v>
      </c>
      <c r="IP162">
        <v>1.534206</v>
      </c>
      <c r="IQ162">
        <v>1.4098299999999999</v>
      </c>
      <c r="IR162">
        <v>1.3202480000000001</v>
      </c>
      <c r="IS162">
        <v>1.2653890000000001</v>
      </c>
      <c r="IT162">
        <v>1.2361960000000001</v>
      </c>
      <c r="IU162">
        <v>1.2187730000000001</v>
      </c>
      <c r="IV162">
        <v>1.1983779999999999</v>
      </c>
      <c r="IW162">
        <v>1.1662680000000001</v>
      </c>
      <c r="IX162">
        <v>1.124995</v>
      </c>
      <c r="IY162">
        <v>1.0860970000000001</v>
      </c>
      <c r="IZ162">
        <v>1.063035</v>
      </c>
      <c r="JA162">
        <v>1.0663959999999999</v>
      </c>
      <c r="JB162">
        <v>1.102552</v>
      </c>
      <c r="JC162">
        <v>1.172795</v>
      </c>
      <c r="JD162">
        <v>1.269082</v>
      </c>
      <c r="JE162">
        <v>1.36314</v>
      </c>
      <c r="JF162">
        <v>1.4006019999999999</v>
      </c>
      <c r="JG162">
        <v>1.344811</v>
      </c>
      <c r="JH162">
        <v>1.229363</v>
      </c>
      <c r="JI162">
        <v>1.109537</v>
      </c>
      <c r="JJ162">
        <v>1.0143720000000001</v>
      </c>
      <c r="JK162">
        <v>0.951569</v>
      </c>
      <c r="JL162">
        <v>0.919458</v>
      </c>
      <c r="JM162">
        <v>0.91226700000000005</v>
      </c>
      <c r="JN162">
        <v>0.92142599999999997</v>
      </c>
      <c r="JO162">
        <v>0.93577500000000002</v>
      </c>
      <c r="JP162">
        <v>0.94304399999999999</v>
      </c>
      <c r="JQ162">
        <v>0.93405099999999996</v>
      </c>
    </row>
    <row r="163" spans="1:277" x14ac:dyDescent="0.35">
      <c r="A163" s="8">
        <v>12</v>
      </c>
      <c r="B163" s="2">
        <v>12.952302899999999</v>
      </c>
      <c r="C163">
        <v>0.16164400000000001</v>
      </c>
      <c r="D163">
        <v>0.16528999999999999</v>
      </c>
      <c r="E163">
        <v>0.168936</v>
      </c>
      <c r="F163">
        <v>0.17271700000000001</v>
      </c>
      <c r="G163">
        <v>0.17677000000000001</v>
      </c>
      <c r="H163">
        <v>0.18106</v>
      </c>
      <c r="I163">
        <v>0.18532299999999999</v>
      </c>
      <c r="J163">
        <v>0.189193</v>
      </c>
      <c r="K163">
        <v>0.19241900000000001</v>
      </c>
      <c r="L163">
        <v>0.195049</v>
      </c>
      <c r="M163">
        <v>0.197431</v>
      </c>
      <c r="N163">
        <v>0.200049</v>
      </c>
      <c r="O163">
        <v>0.203238</v>
      </c>
      <c r="P163">
        <v>0.20694699999999999</v>
      </c>
      <c r="Q163">
        <v>0.210676</v>
      </c>
      <c r="R163">
        <v>0.21365999999999999</v>
      </c>
      <c r="S163">
        <v>0.21523999999999999</v>
      </c>
      <c r="T163">
        <v>0.21521899999999999</v>
      </c>
      <c r="U163">
        <v>0.21399399999999999</v>
      </c>
      <c r="V163">
        <v>0.21237800000000001</v>
      </c>
      <c r="W163">
        <v>0.21124399999999999</v>
      </c>
      <c r="X163">
        <v>0.21113699999999999</v>
      </c>
      <c r="Y163">
        <v>0.21204999999999999</v>
      </c>
      <c r="Z163">
        <v>0.21340700000000001</v>
      </c>
      <c r="AA163">
        <v>0.21431500000000001</v>
      </c>
      <c r="AB163">
        <v>0.21396000000000001</v>
      </c>
      <c r="AC163">
        <v>0.211974</v>
      </c>
      <c r="AD163">
        <v>0.20857500000000001</v>
      </c>
      <c r="AE163">
        <v>0.20443700000000001</v>
      </c>
      <c r="AF163">
        <v>0.20039899999999999</v>
      </c>
      <c r="AG163">
        <v>0.197158</v>
      </c>
      <c r="AH163">
        <v>0.19506000000000001</v>
      </c>
      <c r="AI163">
        <v>0.19404299999999999</v>
      </c>
      <c r="AJ163">
        <v>0.19372300000000001</v>
      </c>
      <c r="AK163">
        <v>0.19359000000000001</v>
      </c>
      <c r="AL163">
        <v>0.193191</v>
      </c>
      <c r="AM163">
        <v>0.192274</v>
      </c>
      <c r="AN163">
        <v>0.19080800000000001</v>
      </c>
      <c r="AO163">
        <v>0.18893399999999999</v>
      </c>
      <c r="AP163">
        <v>0.186887</v>
      </c>
      <c r="AQ163">
        <v>0.18492400000000001</v>
      </c>
      <c r="AR163">
        <v>0.183255</v>
      </c>
      <c r="AS163">
        <v>0.18199799999999999</v>
      </c>
      <c r="AT163">
        <v>0.181168</v>
      </c>
      <c r="AU163">
        <v>0.18068100000000001</v>
      </c>
      <c r="AV163">
        <v>0.18038699999999999</v>
      </c>
      <c r="AW163">
        <v>0.18011199999999999</v>
      </c>
      <c r="AX163">
        <v>0.1797</v>
      </c>
      <c r="AY163">
        <v>0.179066</v>
      </c>
      <c r="AZ163">
        <v>0.17822499999999999</v>
      </c>
      <c r="BA163">
        <v>0.17727599999999999</v>
      </c>
      <c r="BB163">
        <v>0.176343</v>
      </c>
      <c r="BC163">
        <v>0.17552499999999999</v>
      </c>
      <c r="BD163">
        <v>0.17486299999999999</v>
      </c>
      <c r="BE163">
        <v>0.17433599999999999</v>
      </c>
      <c r="BF163">
        <v>0.17388999999999999</v>
      </c>
      <c r="BG163">
        <v>0.17346</v>
      </c>
      <c r="BH163">
        <v>0.17299500000000001</v>
      </c>
      <c r="BI163">
        <v>0.172454</v>
      </c>
      <c r="BJ163">
        <v>0.171796</v>
      </c>
      <c r="BK163">
        <v>0.170961</v>
      </c>
      <c r="BL163">
        <v>0.16989299999999999</v>
      </c>
      <c r="BM163">
        <v>0.168572</v>
      </c>
      <c r="BN163">
        <v>0.16705900000000001</v>
      </c>
      <c r="BO163">
        <v>0.16550899999999999</v>
      </c>
      <c r="BP163">
        <v>0.164158</v>
      </c>
      <c r="BQ163">
        <v>0.163239</v>
      </c>
      <c r="BR163">
        <v>0.16289600000000001</v>
      </c>
      <c r="BS163">
        <v>0.16311500000000001</v>
      </c>
      <c r="BT163">
        <v>0.16372</v>
      </c>
      <c r="BU163">
        <v>0.16444400000000001</v>
      </c>
      <c r="BV163">
        <v>0.16503300000000001</v>
      </c>
      <c r="BW163">
        <v>0.165327</v>
      </c>
      <c r="BX163">
        <v>0.16531199999999999</v>
      </c>
      <c r="BY163">
        <v>0.16508900000000001</v>
      </c>
      <c r="BZ163">
        <v>0.16481100000000001</v>
      </c>
      <c r="CA163">
        <v>0.16461500000000001</v>
      </c>
      <c r="CB163">
        <v>0.16459199999999999</v>
      </c>
      <c r="CC163">
        <v>0.164794</v>
      </c>
      <c r="CD163">
        <v>0.16524900000000001</v>
      </c>
      <c r="CE163">
        <v>0.165968</v>
      </c>
      <c r="CF163">
        <v>0.16692199999999999</v>
      </c>
      <c r="CG163">
        <v>0.16801099999999999</v>
      </c>
      <c r="CH163">
        <v>0.16902700000000001</v>
      </c>
      <c r="CI163">
        <v>0.169712</v>
      </c>
      <c r="CJ163">
        <v>0.16985700000000001</v>
      </c>
      <c r="CK163">
        <v>0.16944200000000001</v>
      </c>
      <c r="CL163">
        <v>0.168708</v>
      </c>
      <c r="CM163">
        <v>0.16810800000000001</v>
      </c>
      <c r="CN163">
        <v>0.16813800000000001</v>
      </c>
      <c r="CO163">
        <v>0.16911499999999999</v>
      </c>
      <c r="CP163">
        <v>0.17100699999999999</v>
      </c>
      <c r="CQ163">
        <v>0.173429</v>
      </c>
      <c r="CR163">
        <v>0.17584</v>
      </c>
      <c r="CS163">
        <v>0.17786299999999999</v>
      </c>
      <c r="CT163">
        <v>0.17957699999999999</v>
      </c>
      <c r="CU163">
        <v>0.181591</v>
      </c>
      <c r="CV163">
        <v>0.184837</v>
      </c>
      <c r="CW163">
        <v>0.19012399999999999</v>
      </c>
      <c r="CX163">
        <v>0.197659</v>
      </c>
      <c r="CY163">
        <v>0.206763</v>
      </c>
      <c r="CZ163">
        <v>0.21595800000000001</v>
      </c>
      <c r="DA163">
        <v>0.22351099999999999</v>
      </c>
      <c r="DB163">
        <v>0.22828599999999999</v>
      </c>
      <c r="DC163">
        <v>0.230521</v>
      </c>
      <c r="DD163">
        <v>0.23205899999999999</v>
      </c>
      <c r="DE163">
        <v>0.235876</v>
      </c>
      <c r="DF163">
        <v>0.245169</v>
      </c>
      <c r="DG163">
        <v>0.26246799999999998</v>
      </c>
      <c r="DH163">
        <v>0.28905799999999998</v>
      </c>
      <c r="DI163">
        <v>0.32478299999999999</v>
      </c>
      <c r="DJ163">
        <v>0.36818699999999999</v>
      </c>
      <c r="DK163">
        <v>0.41698400000000002</v>
      </c>
      <c r="DL163">
        <v>0.46881800000000001</v>
      </c>
      <c r="DM163">
        <v>0.52203699999999997</v>
      </c>
      <c r="DN163">
        <v>0.57593000000000005</v>
      </c>
      <c r="DO163">
        <v>0.62988200000000005</v>
      </c>
      <c r="DP163">
        <v>0.68152599999999997</v>
      </c>
      <c r="DQ163">
        <v>0.72497900000000004</v>
      </c>
      <c r="DR163">
        <v>0.75124000000000002</v>
      </c>
      <c r="DS163">
        <v>0.75262200000000001</v>
      </c>
      <c r="DT163">
        <v>0.72898099999999999</v>
      </c>
      <c r="DU163">
        <v>0.68919600000000003</v>
      </c>
      <c r="DV163">
        <v>0.64607199999999998</v>
      </c>
      <c r="DW163">
        <v>0.61038099999999995</v>
      </c>
      <c r="DX163">
        <v>0.588198</v>
      </c>
      <c r="DY163">
        <v>0.58077400000000001</v>
      </c>
      <c r="DZ163">
        <v>0.58512500000000001</v>
      </c>
      <c r="EA163">
        <v>0.59490600000000005</v>
      </c>
      <c r="EB163">
        <v>0.60219299999999998</v>
      </c>
      <c r="EC163">
        <v>0.60062199999999999</v>
      </c>
      <c r="ED163">
        <v>0.58851600000000004</v>
      </c>
      <c r="EE163">
        <v>0.56934099999999999</v>
      </c>
      <c r="EF163">
        <v>0.54899299999999995</v>
      </c>
      <c r="EG163">
        <v>0.53235299999999997</v>
      </c>
      <c r="EH163">
        <v>0.52117100000000005</v>
      </c>
      <c r="EI163">
        <v>0.51360799999999995</v>
      </c>
      <c r="EJ163">
        <v>0.50514599999999998</v>
      </c>
      <c r="EK163">
        <v>0.49071900000000002</v>
      </c>
      <c r="EL163">
        <v>0.46741700000000003</v>
      </c>
      <c r="EM163">
        <v>0.436139</v>
      </c>
      <c r="EN163">
        <v>0.40097500000000003</v>
      </c>
      <c r="EO163">
        <v>0.36705199999999999</v>
      </c>
      <c r="EP163">
        <v>0.33853699999999998</v>
      </c>
      <c r="EQ163">
        <v>0.31767400000000001</v>
      </c>
      <c r="ER163">
        <v>0.30471199999999998</v>
      </c>
      <c r="ES163">
        <v>0.298346</v>
      </c>
      <c r="ET163">
        <v>0.29639399999999999</v>
      </c>
      <c r="EU163">
        <v>0.29656500000000002</v>
      </c>
      <c r="EV163">
        <v>0.29709400000000002</v>
      </c>
      <c r="EW163">
        <v>0.29705599999999999</v>
      </c>
      <c r="EX163">
        <v>0.29628700000000002</v>
      </c>
      <c r="EY163">
        <v>0.29500900000000002</v>
      </c>
      <c r="EZ163">
        <v>0.29344300000000001</v>
      </c>
      <c r="FA163">
        <v>0.29162100000000002</v>
      </c>
      <c r="FB163">
        <v>0.28946699999999997</v>
      </c>
      <c r="FC163">
        <v>0.287049</v>
      </c>
      <c r="FD163">
        <v>0.28474899999999997</v>
      </c>
      <c r="FE163">
        <v>0.28322599999999998</v>
      </c>
      <c r="FF163">
        <v>0.283142</v>
      </c>
      <c r="FG163">
        <v>0.284802</v>
      </c>
      <c r="FH163">
        <v>0.28788599999999998</v>
      </c>
      <c r="FI163">
        <v>0.29141299999999998</v>
      </c>
      <c r="FJ163">
        <v>0.29403899999999999</v>
      </c>
      <c r="FK163">
        <v>0.29458499999999999</v>
      </c>
      <c r="FL163">
        <v>0.29255599999999998</v>
      </c>
      <c r="FM163">
        <v>0.28837200000000002</v>
      </c>
      <c r="FN163">
        <v>0.28317300000000001</v>
      </c>
      <c r="FO163">
        <v>0.27831699999999998</v>
      </c>
      <c r="FP163">
        <v>0.27483999999999997</v>
      </c>
      <c r="FQ163">
        <v>0.27308100000000002</v>
      </c>
      <c r="FR163">
        <v>0.27263399999999999</v>
      </c>
      <c r="FS163">
        <v>0.27260600000000001</v>
      </c>
      <c r="FT163">
        <v>0.27207799999999999</v>
      </c>
      <c r="FU163">
        <v>0.27054400000000001</v>
      </c>
      <c r="FV163">
        <v>0.26811400000000002</v>
      </c>
      <c r="FW163">
        <v>0.265407</v>
      </c>
      <c r="FX163">
        <v>0.26322200000000001</v>
      </c>
      <c r="FY163">
        <v>0.26215699999999997</v>
      </c>
      <c r="FZ163">
        <v>0.26235799999999998</v>
      </c>
      <c r="GA163">
        <v>0.26350099999999999</v>
      </c>
      <c r="GB163">
        <v>0.26500600000000002</v>
      </c>
      <c r="GC163">
        <v>0.26635799999999998</v>
      </c>
      <c r="GD163">
        <v>0.267399</v>
      </c>
      <c r="GE163">
        <v>0.26843800000000001</v>
      </c>
      <c r="GF163">
        <v>0.270121</v>
      </c>
      <c r="GG163">
        <v>0.27312900000000001</v>
      </c>
      <c r="GH163">
        <v>0.27785399999999999</v>
      </c>
      <c r="GI163">
        <v>0.28415800000000002</v>
      </c>
      <c r="GJ163">
        <v>0.29133599999999998</v>
      </c>
      <c r="GK163">
        <v>0.29826799999999998</v>
      </c>
      <c r="GL163">
        <v>0.30372399999999999</v>
      </c>
      <c r="GM163">
        <v>0.30672500000000003</v>
      </c>
      <c r="GN163">
        <v>0.30683100000000002</v>
      </c>
      <c r="GO163">
        <v>0.30423499999999998</v>
      </c>
      <c r="GP163">
        <v>0.29964800000000003</v>
      </c>
      <c r="GQ163">
        <v>0.29405599999999998</v>
      </c>
      <c r="GR163">
        <v>0.28845799999999999</v>
      </c>
      <c r="GS163">
        <v>0.28368500000000002</v>
      </c>
      <c r="GT163">
        <v>0.280306</v>
      </c>
      <c r="GU163">
        <v>0.278611</v>
      </c>
      <c r="GV163">
        <v>0.27861200000000003</v>
      </c>
      <c r="GW163">
        <v>0.28006700000000001</v>
      </c>
      <c r="GX163">
        <v>0.28250700000000001</v>
      </c>
      <c r="GY163">
        <v>0.28533199999999997</v>
      </c>
      <c r="GZ163">
        <v>0.28797899999999998</v>
      </c>
      <c r="HA163">
        <v>0.29017700000000002</v>
      </c>
      <c r="HB163">
        <v>0.29220699999999999</v>
      </c>
      <c r="HC163">
        <v>0.29507699999999998</v>
      </c>
      <c r="HD163">
        <v>0.30050199999999999</v>
      </c>
      <c r="HE163">
        <v>0.31070500000000001</v>
      </c>
      <c r="HF163">
        <v>0.32807399999999998</v>
      </c>
      <c r="HG163">
        <v>0.35477199999999998</v>
      </c>
      <c r="HH163">
        <v>0.392295</v>
      </c>
      <c r="HI163">
        <v>0.44090800000000002</v>
      </c>
      <c r="HJ163">
        <v>0.49883100000000002</v>
      </c>
      <c r="HK163">
        <v>0.56116999999999995</v>
      </c>
      <c r="HL163">
        <v>0.61914999999999998</v>
      </c>
      <c r="HM163">
        <v>0.66119899999999998</v>
      </c>
      <c r="HN163">
        <v>0.67754800000000004</v>
      </c>
      <c r="HO163">
        <v>0.66626700000000005</v>
      </c>
      <c r="HP163">
        <v>0.63449599999999995</v>
      </c>
      <c r="HQ163">
        <v>0.59343900000000005</v>
      </c>
      <c r="HR163">
        <v>0.55295300000000003</v>
      </c>
      <c r="HS163">
        <v>0.51954999999999996</v>
      </c>
      <c r="HT163">
        <v>0.49685200000000002</v>
      </c>
      <c r="HU163">
        <v>0.48671900000000001</v>
      </c>
      <c r="HV163">
        <v>0.49024499999999999</v>
      </c>
      <c r="HW163">
        <v>0.50845600000000002</v>
      </c>
      <c r="HX163">
        <v>0.54277799999999998</v>
      </c>
      <c r="HY163">
        <v>0.59529399999999999</v>
      </c>
      <c r="HZ163">
        <v>0.66883800000000004</v>
      </c>
      <c r="IA163">
        <v>0.76691100000000001</v>
      </c>
      <c r="IB163">
        <v>0.89329800000000004</v>
      </c>
      <c r="IC163">
        <v>1.050894</v>
      </c>
      <c r="ID163">
        <v>1.238094</v>
      </c>
      <c r="IE163">
        <v>1.4388190000000001</v>
      </c>
      <c r="IF163">
        <v>1.6060970000000001</v>
      </c>
      <c r="IG163">
        <v>1.680911</v>
      </c>
      <c r="IH163">
        <v>1.673478</v>
      </c>
      <c r="II163">
        <v>1.6482840000000001</v>
      </c>
      <c r="IJ163">
        <v>1.648288</v>
      </c>
      <c r="IK163">
        <v>1.6844699999999999</v>
      </c>
      <c r="IL163">
        <v>1.7436579999999999</v>
      </c>
      <c r="IM163">
        <v>1.789755</v>
      </c>
      <c r="IN163">
        <v>1.779698</v>
      </c>
      <c r="IO163">
        <v>1.70268</v>
      </c>
      <c r="IP163">
        <v>1.592814</v>
      </c>
      <c r="IQ163">
        <v>1.4907729999999999</v>
      </c>
      <c r="IR163">
        <v>1.416139</v>
      </c>
      <c r="IS163">
        <v>1.3710629999999999</v>
      </c>
      <c r="IT163">
        <v>1.3480989999999999</v>
      </c>
      <c r="IU163">
        <v>1.334384</v>
      </c>
      <c r="IV163">
        <v>1.31612</v>
      </c>
      <c r="IW163">
        <v>1.2855289999999999</v>
      </c>
      <c r="IX163">
        <v>1.245843</v>
      </c>
      <c r="IY163">
        <v>1.2087639999999999</v>
      </c>
      <c r="IZ163">
        <v>1.187605</v>
      </c>
      <c r="JA163">
        <v>1.192701</v>
      </c>
      <c r="JB163">
        <v>1.23011</v>
      </c>
      <c r="JC163">
        <v>1.300575</v>
      </c>
      <c r="JD163">
        <v>1.3949260000000001</v>
      </c>
      <c r="JE163">
        <v>1.483276</v>
      </c>
      <c r="JF163">
        <v>1.512686</v>
      </c>
      <c r="JG163">
        <v>1.4536579999999999</v>
      </c>
      <c r="JH163">
        <v>1.340984</v>
      </c>
      <c r="JI163">
        <v>1.2252019999999999</v>
      </c>
      <c r="JJ163">
        <v>1.1330370000000001</v>
      </c>
      <c r="JK163">
        <v>1.0718890000000001</v>
      </c>
      <c r="JL163">
        <v>1.0402549999999999</v>
      </c>
      <c r="JM163">
        <v>1.032591</v>
      </c>
      <c r="JN163">
        <v>1.040643</v>
      </c>
      <c r="JO163">
        <v>1.0537730000000001</v>
      </c>
      <c r="JP163">
        <v>1.0604469999999999</v>
      </c>
      <c r="JQ163">
        <v>1.052076</v>
      </c>
    </row>
    <row r="164" spans="1:277" x14ac:dyDescent="0.35">
      <c r="A164" s="8">
        <v>13</v>
      </c>
      <c r="B164" s="2">
        <v>12.952302899999999</v>
      </c>
      <c r="C164">
        <v>6.6542000000000004E-2</v>
      </c>
      <c r="D164">
        <v>7.0241999999999999E-2</v>
      </c>
      <c r="E164">
        <v>7.3652999999999996E-2</v>
      </c>
      <c r="F164">
        <v>7.6939999999999995E-2</v>
      </c>
      <c r="G164">
        <v>8.0328999999999998E-2</v>
      </c>
      <c r="H164">
        <v>8.3894999999999997E-2</v>
      </c>
      <c r="I164">
        <v>8.7470000000000006E-2</v>
      </c>
      <c r="J164">
        <v>9.0756000000000003E-2</v>
      </c>
      <c r="K164">
        <v>9.3529000000000001E-2</v>
      </c>
      <c r="L164">
        <v>9.5848000000000003E-2</v>
      </c>
      <c r="M164">
        <v>9.8070000000000004E-2</v>
      </c>
      <c r="N164">
        <v>0.100679</v>
      </c>
      <c r="O164">
        <v>0.104</v>
      </c>
      <c r="P164">
        <v>0.10792400000000001</v>
      </c>
      <c r="Q164">
        <v>0.11183800000000001</v>
      </c>
      <c r="R164">
        <v>0.114824</v>
      </c>
      <c r="S164">
        <v>0.116092</v>
      </c>
      <c r="T164">
        <v>0.115395</v>
      </c>
      <c r="U164">
        <v>0.11319799999999999</v>
      </c>
      <c r="V164">
        <v>0.110475</v>
      </c>
      <c r="W164">
        <v>0.108289</v>
      </c>
      <c r="X164">
        <v>0.107345</v>
      </c>
      <c r="Y164">
        <v>0.107697</v>
      </c>
      <c r="Z164">
        <v>0.108721</v>
      </c>
      <c r="AA164">
        <v>0.109385</v>
      </c>
      <c r="AB164">
        <v>0.108733</v>
      </c>
      <c r="AC164">
        <v>0.10632900000000001</v>
      </c>
      <c r="AD164">
        <v>0.102449</v>
      </c>
      <c r="AE164">
        <v>9.7933999999999993E-2</v>
      </c>
      <c r="AF164">
        <v>9.3824000000000005E-2</v>
      </c>
      <c r="AG164">
        <v>9.0953999999999993E-2</v>
      </c>
      <c r="AH164">
        <v>8.9676000000000006E-2</v>
      </c>
      <c r="AI164">
        <v>8.9786000000000005E-2</v>
      </c>
      <c r="AJ164">
        <v>9.0644000000000002E-2</v>
      </c>
      <c r="AK164">
        <v>9.1452000000000006E-2</v>
      </c>
      <c r="AL164">
        <v>9.1552999999999995E-2</v>
      </c>
      <c r="AM164">
        <v>9.0635999999999994E-2</v>
      </c>
      <c r="AN164">
        <v>8.8772000000000004E-2</v>
      </c>
      <c r="AO164">
        <v>8.6301000000000003E-2</v>
      </c>
      <c r="AP164">
        <v>8.3660999999999999E-2</v>
      </c>
      <c r="AQ164">
        <v>8.1241999999999995E-2</v>
      </c>
      <c r="AR164">
        <v>7.9293000000000002E-2</v>
      </c>
      <c r="AS164">
        <v>7.7904000000000001E-2</v>
      </c>
      <c r="AT164">
        <v>7.7052999999999996E-2</v>
      </c>
      <c r="AU164">
        <v>7.6641000000000001E-2</v>
      </c>
      <c r="AV164">
        <v>7.6538999999999996E-2</v>
      </c>
      <c r="AW164">
        <v>7.6612E-2</v>
      </c>
      <c r="AX164">
        <v>7.6728000000000005E-2</v>
      </c>
      <c r="AY164">
        <v>7.6775999999999997E-2</v>
      </c>
      <c r="AZ164">
        <v>7.6673000000000005E-2</v>
      </c>
      <c r="BA164">
        <v>7.6369999999999993E-2</v>
      </c>
      <c r="BB164">
        <v>7.5853000000000004E-2</v>
      </c>
      <c r="BC164">
        <v>7.5148999999999994E-2</v>
      </c>
      <c r="BD164">
        <v>7.4317999999999995E-2</v>
      </c>
      <c r="BE164">
        <v>7.3431999999999997E-2</v>
      </c>
      <c r="BF164">
        <v>7.2559999999999999E-2</v>
      </c>
      <c r="BG164">
        <v>7.1753999999999998E-2</v>
      </c>
      <c r="BH164">
        <v>7.1037000000000003E-2</v>
      </c>
      <c r="BI164">
        <v>7.0394999999999999E-2</v>
      </c>
      <c r="BJ164">
        <v>6.9778000000000007E-2</v>
      </c>
      <c r="BK164">
        <v>6.9115999999999997E-2</v>
      </c>
      <c r="BL164">
        <v>6.8348000000000006E-2</v>
      </c>
      <c r="BM164">
        <v>6.7455000000000001E-2</v>
      </c>
      <c r="BN164">
        <v>6.6479999999999997E-2</v>
      </c>
      <c r="BO164">
        <v>6.5521999999999997E-2</v>
      </c>
      <c r="BP164">
        <v>6.4717999999999998E-2</v>
      </c>
      <c r="BQ164">
        <v>6.4182000000000003E-2</v>
      </c>
      <c r="BR164">
        <v>6.3958000000000001E-2</v>
      </c>
      <c r="BS164">
        <v>6.3990000000000005E-2</v>
      </c>
      <c r="BT164">
        <v>6.4152000000000001E-2</v>
      </c>
      <c r="BU164">
        <v>6.4300999999999997E-2</v>
      </c>
      <c r="BV164">
        <v>6.4336000000000004E-2</v>
      </c>
      <c r="BW164">
        <v>6.4240000000000005E-2</v>
      </c>
      <c r="BX164">
        <v>6.4063999999999996E-2</v>
      </c>
      <c r="BY164">
        <v>6.3894000000000006E-2</v>
      </c>
      <c r="BZ164">
        <v>6.3798999999999995E-2</v>
      </c>
      <c r="CA164">
        <v>6.3814999999999997E-2</v>
      </c>
      <c r="CB164">
        <v>6.3948000000000005E-2</v>
      </c>
      <c r="CC164">
        <v>6.4205999999999999E-2</v>
      </c>
      <c r="CD164">
        <v>6.4616999999999994E-2</v>
      </c>
      <c r="CE164">
        <v>6.5216999999999997E-2</v>
      </c>
      <c r="CF164">
        <v>6.6009999999999999E-2</v>
      </c>
      <c r="CG164">
        <v>6.6915000000000002E-2</v>
      </c>
      <c r="CH164">
        <v>6.7739999999999995E-2</v>
      </c>
      <c r="CI164">
        <v>6.8242999999999998E-2</v>
      </c>
      <c r="CJ164">
        <v>6.8255999999999997E-2</v>
      </c>
      <c r="CK164">
        <v>6.7824999999999996E-2</v>
      </c>
      <c r="CL164">
        <v>6.7252999999999993E-2</v>
      </c>
      <c r="CM164">
        <v>6.7019999999999996E-2</v>
      </c>
      <c r="CN164">
        <v>6.7583000000000004E-2</v>
      </c>
      <c r="CO164">
        <v>6.9148000000000001E-2</v>
      </c>
      <c r="CP164">
        <v>7.1524000000000004E-2</v>
      </c>
      <c r="CQ164">
        <v>7.4163000000000007E-2</v>
      </c>
      <c r="CR164">
        <v>7.6412999999999995E-2</v>
      </c>
      <c r="CS164">
        <v>7.7900999999999998E-2</v>
      </c>
      <c r="CT164">
        <v>7.8820000000000001E-2</v>
      </c>
      <c r="CU164">
        <v>7.9969999999999999E-2</v>
      </c>
      <c r="CV164">
        <v>8.2470000000000002E-2</v>
      </c>
      <c r="CW164">
        <v>8.7249999999999994E-2</v>
      </c>
      <c r="CX164">
        <v>9.4543000000000002E-2</v>
      </c>
      <c r="CY164">
        <v>0.103592</v>
      </c>
      <c r="CZ164">
        <v>0.11278100000000001</v>
      </c>
      <c r="DA164">
        <v>0.12023399999999999</v>
      </c>
      <c r="DB164">
        <v>0.12474300000000001</v>
      </c>
      <c r="DC164">
        <v>0.12656100000000001</v>
      </c>
      <c r="DD164">
        <v>0.127613</v>
      </c>
      <c r="DE164">
        <v>0.13096099999999999</v>
      </c>
      <c r="DF164">
        <v>0.13984099999999999</v>
      </c>
      <c r="DG164">
        <v>0.15674199999999999</v>
      </c>
      <c r="DH164">
        <v>0.182833</v>
      </c>
      <c r="DI164">
        <v>0.21779499999999999</v>
      </c>
      <c r="DJ164">
        <v>0.26002599999999998</v>
      </c>
      <c r="DK164">
        <v>0.30718400000000001</v>
      </c>
      <c r="DL164">
        <v>0.35700300000000001</v>
      </c>
      <c r="DM164">
        <v>0.40805599999999997</v>
      </c>
      <c r="DN164">
        <v>0.45991199999999999</v>
      </c>
      <c r="DO164">
        <v>0.51220600000000005</v>
      </c>
      <c r="DP164">
        <v>0.56272299999999997</v>
      </c>
      <c r="DQ164">
        <v>0.60555999999999999</v>
      </c>
      <c r="DR164">
        <v>0.63147299999999995</v>
      </c>
      <c r="DS164">
        <v>0.63243099999999997</v>
      </c>
      <c r="DT164">
        <v>0.60818300000000003</v>
      </c>
      <c r="DU164">
        <v>0.56781700000000002</v>
      </c>
      <c r="DV164">
        <v>0.52436000000000005</v>
      </c>
      <c r="DW164">
        <v>0.488647</v>
      </c>
      <c r="DX164">
        <v>0.46671099999999999</v>
      </c>
      <c r="DY164">
        <v>0.45971499999999998</v>
      </c>
      <c r="DZ164">
        <v>0.46456999999999998</v>
      </c>
      <c r="EA164">
        <v>0.47481899999999999</v>
      </c>
      <c r="EB164">
        <v>0.48243900000000001</v>
      </c>
      <c r="EC164">
        <v>0.481041</v>
      </c>
      <c r="ED164">
        <v>0.46900900000000001</v>
      </c>
      <c r="EE164">
        <v>0.44992599999999999</v>
      </c>
      <c r="EF164">
        <v>0.42980499999999999</v>
      </c>
      <c r="EG164">
        <v>0.41359499999999999</v>
      </c>
      <c r="EH164">
        <v>0.40307300000000001</v>
      </c>
      <c r="EI164">
        <v>0.39638499999999999</v>
      </c>
      <c r="EJ164">
        <v>0.38895800000000003</v>
      </c>
      <c r="EK164">
        <v>0.37562699999999999</v>
      </c>
      <c r="EL164">
        <v>0.35336299999999998</v>
      </c>
      <c r="EM164">
        <v>0.32297999999999999</v>
      </c>
      <c r="EN164">
        <v>0.28855999999999998</v>
      </c>
      <c r="EO164">
        <v>0.25527499999999997</v>
      </c>
      <c r="EP164">
        <v>0.22734799999999999</v>
      </c>
      <c r="EQ164">
        <v>0.20705899999999999</v>
      </c>
      <c r="ER164">
        <v>0.19466</v>
      </c>
      <c r="ES164">
        <v>0.18883</v>
      </c>
      <c r="ET164">
        <v>0.187363</v>
      </c>
      <c r="EU164">
        <v>0.187948</v>
      </c>
      <c r="EV164">
        <v>0.18881999999999999</v>
      </c>
      <c r="EW164">
        <v>0.18907399999999999</v>
      </c>
      <c r="EX164">
        <v>0.188578</v>
      </c>
      <c r="EY164">
        <v>0.187579</v>
      </c>
      <c r="EZ164">
        <v>0.18629000000000001</v>
      </c>
      <c r="FA164">
        <v>0.184695</v>
      </c>
      <c r="FB164">
        <v>0.182643</v>
      </c>
      <c r="FC164">
        <v>0.180116</v>
      </c>
      <c r="FD164">
        <v>0.17743700000000001</v>
      </c>
      <c r="FE164">
        <v>0.17524700000000001</v>
      </c>
      <c r="FF164">
        <v>0.17424300000000001</v>
      </c>
      <c r="FG164">
        <v>0.174812</v>
      </c>
      <c r="FH164">
        <v>0.17674500000000001</v>
      </c>
      <c r="FI164">
        <v>0.17919499999999999</v>
      </c>
      <c r="FJ164">
        <v>0.18094199999999999</v>
      </c>
      <c r="FK164">
        <v>0.18088599999999999</v>
      </c>
      <c r="FL164">
        <v>0.17855099999999999</v>
      </c>
      <c r="FM164">
        <v>0.17430999999999999</v>
      </c>
      <c r="FN164">
        <v>0.169215</v>
      </c>
      <c r="FO164">
        <v>0.164546</v>
      </c>
      <c r="FP164">
        <v>0.16128300000000001</v>
      </c>
      <c r="FQ164">
        <v>0.15975200000000001</v>
      </c>
      <c r="FR164">
        <v>0.159555</v>
      </c>
      <c r="FS164">
        <v>0.15981500000000001</v>
      </c>
      <c r="FT164">
        <v>0.159612</v>
      </c>
      <c r="FU164">
        <v>0.158417</v>
      </c>
      <c r="FV164">
        <v>0.15629799999999999</v>
      </c>
      <c r="FW164">
        <v>0.153833</v>
      </c>
      <c r="FX164">
        <v>0.15178900000000001</v>
      </c>
      <c r="FY164">
        <v>0.150751</v>
      </c>
      <c r="FZ164">
        <v>0.15087500000000001</v>
      </c>
      <c r="GA164">
        <v>0.151869</v>
      </c>
      <c r="GB164">
        <v>0.153193</v>
      </c>
      <c r="GC164">
        <v>0.15437000000000001</v>
      </c>
      <c r="GD164">
        <v>0.15526799999999999</v>
      </c>
      <c r="GE164">
        <v>0.15620700000000001</v>
      </c>
      <c r="GF164">
        <v>0.157828</v>
      </c>
      <c r="GG164">
        <v>0.160802</v>
      </c>
      <c r="GH164">
        <v>0.16549900000000001</v>
      </c>
      <c r="GI164">
        <v>0.171767</v>
      </c>
      <c r="GJ164">
        <v>0.17888200000000001</v>
      </c>
      <c r="GK164">
        <v>0.18571499999999999</v>
      </c>
      <c r="GL164">
        <v>0.19103400000000001</v>
      </c>
      <c r="GM164">
        <v>0.19387499999999999</v>
      </c>
      <c r="GN164">
        <v>0.19383500000000001</v>
      </c>
      <c r="GO164">
        <v>0.19115699999999999</v>
      </c>
      <c r="GP164">
        <v>0.18660299999999999</v>
      </c>
      <c r="GQ164">
        <v>0.18118400000000001</v>
      </c>
      <c r="GR164">
        <v>0.17588999999999999</v>
      </c>
      <c r="GS164">
        <v>0.17150799999999999</v>
      </c>
      <c r="GT164">
        <v>0.16854</v>
      </c>
      <c r="GU164">
        <v>0.16720699999999999</v>
      </c>
      <c r="GV164">
        <v>0.16747200000000001</v>
      </c>
      <c r="GW164">
        <v>0.16908300000000001</v>
      </c>
      <c r="GX164">
        <v>0.17160600000000001</v>
      </c>
      <c r="GY164">
        <v>0.17449899999999999</v>
      </c>
      <c r="GZ164">
        <v>0.177262</v>
      </c>
      <c r="HA164">
        <v>0.179645</v>
      </c>
      <c r="HB164">
        <v>0.181893</v>
      </c>
      <c r="HC164">
        <v>0.184917</v>
      </c>
      <c r="HD164">
        <v>0.19030900000000001</v>
      </c>
      <c r="HE164">
        <v>0.20017499999999999</v>
      </c>
      <c r="HF164">
        <v>0.21682299999999999</v>
      </c>
      <c r="HG164">
        <v>0.24237500000000001</v>
      </c>
      <c r="HH164">
        <v>0.27832099999999999</v>
      </c>
      <c r="HI164">
        <v>0.32494200000000001</v>
      </c>
      <c r="HJ164">
        <v>0.38050499999999998</v>
      </c>
      <c r="HK164">
        <v>0.44025599999999998</v>
      </c>
      <c r="HL164">
        <v>0.49573899999999999</v>
      </c>
      <c r="HM164">
        <v>0.53591699999999998</v>
      </c>
      <c r="HN164">
        <v>0.55155200000000004</v>
      </c>
      <c r="HO164">
        <v>0.54081500000000005</v>
      </c>
      <c r="HP164">
        <v>0.51041999999999998</v>
      </c>
      <c r="HQ164">
        <v>0.47101100000000001</v>
      </c>
      <c r="HR164">
        <v>0.43205700000000002</v>
      </c>
      <c r="HS164">
        <v>0.399864</v>
      </c>
      <c r="HT164">
        <v>0.37793599999999999</v>
      </c>
      <c r="HU164">
        <v>0.36805100000000002</v>
      </c>
      <c r="HV164">
        <v>0.37123200000000001</v>
      </c>
      <c r="HW164">
        <v>0.38847700000000002</v>
      </c>
      <c r="HX164">
        <v>0.42122300000000001</v>
      </c>
      <c r="HY164">
        <v>0.47161199999999998</v>
      </c>
      <c r="HZ164">
        <v>0.54256700000000002</v>
      </c>
      <c r="IA164">
        <v>0.63769600000000004</v>
      </c>
      <c r="IB164">
        <v>0.76092300000000002</v>
      </c>
      <c r="IC164">
        <v>0.91542000000000001</v>
      </c>
      <c r="ID164">
        <v>1.1003989999999999</v>
      </c>
      <c r="IE164">
        <v>1.3023549999999999</v>
      </c>
      <c r="IF164">
        <v>1.4797549999999999</v>
      </c>
      <c r="IG164">
        <v>1.572837</v>
      </c>
      <c r="IH164">
        <v>1.5779890000000001</v>
      </c>
      <c r="II164">
        <v>1.5577099999999999</v>
      </c>
      <c r="IJ164">
        <v>1.562678</v>
      </c>
      <c r="IK164">
        <v>1.609999</v>
      </c>
      <c r="IL164">
        <v>1.6898169999999999</v>
      </c>
      <c r="IM164">
        <v>1.7590300000000001</v>
      </c>
      <c r="IN164">
        <v>1.7516579999999999</v>
      </c>
      <c r="IO164">
        <v>1.6523639999999999</v>
      </c>
      <c r="IP164">
        <v>1.5166409999999999</v>
      </c>
      <c r="IQ164">
        <v>1.3955930000000001</v>
      </c>
      <c r="IR164">
        <v>1.3081100000000001</v>
      </c>
      <c r="IS164">
        <v>1.2541549999999999</v>
      </c>
      <c r="IT164">
        <v>1.2249270000000001</v>
      </c>
      <c r="IU164">
        <v>1.2069080000000001</v>
      </c>
      <c r="IV164">
        <v>1.18591</v>
      </c>
      <c r="IW164">
        <v>1.153708</v>
      </c>
      <c r="IX164">
        <v>1.1130089999999999</v>
      </c>
      <c r="IY164">
        <v>1.075126</v>
      </c>
      <c r="IZ164">
        <v>1.053237</v>
      </c>
      <c r="JA164">
        <v>1.057769</v>
      </c>
      <c r="JB164">
        <v>1.0950800000000001</v>
      </c>
      <c r="JC164">
        <v>1.166526</v>
      </c>
      <c r="JD164">
        <v>1.264103</v>
      </c>
      <c r="JE164">
        <v>1.3592470000000001</v>
      </c>
      <c r="JF164">
        <v>1.396782</v>
      </c>
      <c r="JG164">
        <v>1.339969</v>
      </c>
      <c r="JH164">
        <v>1.2233309999999999</v>
      </c>
      <c r="JI164">
        <v>1.102573</v>
      </c>
      <c r="JJ164">
        <v>1.0067090000000001</v>
      </c>
      <c r="JK164">
        <v>0.94335500000000005</v>
      </c>
      <c r="JL164">
        <v>0.91077900000000001</v>
      </c>
      <c r="JM164">
        <v>0.90317899999999995</v>
      </c>
      <c r="JN164">
        <v>0.911972</v>
      </c>
      <c r="JO164">
        <v>0.92602300000000004</v>
      </c>
      <c r="JP164">
        <v>0.93314900000000001</v>
      </c>
      <c r="JQ164">
        <v>0.924292</v>
      </c>
    </row>
    <row r="165" spans="1:277" x14ac:dyDescent="0.35">
      <c r="A165" s="8">
        <v>14</v>
      </c>
      <c r="B165" s="2">
        <v>12.952302899999999</v>
      </c>
      <c r="C165">
        <v>0.16886899999999999</v>
      </c>
      <c r="D165">
        <v>0.17185800000000001</v>
      </c>
      <c r="E165">
        <v>0.174318</v>
      </c>
      <c r="F165">
        <v>0.17657300000000001</v>
      </c>
      <c r="G165">
        <v>0.179116</v>
      </c>
      <c r="H165">
        <v>0.182284</v>
      </c>
      <c r="I165">
        <v>0.18604699999999999</v>
      </c>
      <c r="J165">
        <v>0.190024</v>
      </c>
      <c r="K165">
        <v>0.193719</v>
      </c>
      <c r="L165">
        <v>0.19684199999999999</v>
      </c>
      <c r="M165">
        <v>0.19949700000000001</v>
      </c>
      <c r="N165">
        <v>0.20214099999999999</v>
      </c>
      <c r="O165">
        <v>0.205317</v>
      </c>
      <c r="P165">
        <v>0.20930000000000001</v>
      </c>
      <c r="Q165">
        <v>0.213841</v>
      </c>
      <c r="R165">
        <v>0.218193</v>
      </c>
      <c r="S165">
        <v>0.22142600000000001</v>
      </c>
      <c r="T165">
        <v>0.22290299999999999</v>
      </c>
      <c r="U165">
        <v>0.22262999999999999</v>
      </c>
      <c r="V165">
        <v>0.221274</v>
      </c>
      <c r="W165">
        <v>0.21986700000000001</v>
      </c>
      <c r="X165">
        <v>0.21935299999999999</v>
      </c>
      <c r="Y165">
        <v>0.22017999999999999</v>
      </c>
      <c r="Z165">
        <v>0.22210199999999999</v>
      </c>
      <c r="AA165">
        <v>0.22428000000000001</v>
      </c>
      <c r="AB165">
        <v>0.22564999999999999</v>
      </c>
      <c r="AC165">
        <v>0.22539899999999999</v>
      </c>
      <c r="AD165">
        <v>0.22331100000000001</v>
      </c>
      <c r="AE165">
        <v>0.219805</v>
      </c>
      <c r="AF165">
        <v>0.21571899999999999</v>
      </c>
      <c r="AG165">
        <v>0.21194499999999999</v>
      </c>
      <c r="AH165">
        <v>0.20910899999999999</v>
      </c>
      <c r="AI165">
        <v>0.207403</v>
      </c>
      <c r="AJ165">
        <v>0.206598</v>
      </c>
      <c r="AK165">
        <v>0.20622499999999999</v>
      </c>
      <c r="AL165">
        <v>0.20580399999999999</v>
      </c>
      <c r="AM165">
        <v>0.20503199999999999</v>
      </c>
      <c r="AN165">
        <v>0.20385800000000001</v>
      </c>
      <c r="AO165">
        <v>0.20242499999999999</v>
      </c>
      <c r="AP165">
        <v>0.20097499999999999</v>
      </c>
      <c r="AQ165">
        <v>0.199739</v>
      </c>
      <c r="AR165">
        <v>0.19885</v>
      </c>
      <c r="AS165">
        <v>0.19830400000000001</v>
      </c>
      <c r="AT165">
        <v>0.19797999999999999</v>
      </c>
      <c r="AU165">
        <v>0.197682</v>
      </c>
      <c r="AV165">
        <v>0.197211</v>
      </c>
      <c r="AW165">
        <v>0.19643099999999999</v>
      </c>
      <c r="AX165">
        <v>0.19530700000000001</v>
      </c>
      <c r="AY165">
        <v>0.19391600000000001</v>
      </c>
      <c r="AZ165">
        <v>0.19243499999999999</v>
      </c>
      <c r="BA165">
        <v>0.19107499999999999</v>
      </c>
      <c r="BB165">
        <v>0.19000600000000001</v>
      </c>
      <c r="BC165">
        <v>0.18929799999999999</v>
      </c>
      <c r="BD165">
        <v>0.18890100000000001</v>
      </c>
      <c r="BE165">
        <v>0.18867800000000001</v>
      </c>
      <c r="BF165">
        <v>0.188476</v>
      </c>
      <c r="BG165">
        <v>0.18819</v>
      </c>
      <c r="BH165">
        <v>0.18778500000000001</v>
      </c>
      <c r="BI165">
        <v>0.187279</v>
      </c>
      <c r="BJ165">
        <v>0.18668299999999999</v>
      </c>
      <c r="BK165">
        <v>0.18596799999999999</v>
      </c>
      <c r="BL165">
        <v>0.18504999999999999</v>
      </c>
      <c r="BM165">
        <v>0.18382899999999999</v>
      </c>
      <c r="BN165">
        <v>0.182258</v>
      </c>
      <c r="BO165">
        <v>0.180395</v>
      </c>
      <c r="BP165">
        <v>0.17843700000000001</v>
      </c>
      <c r="BQ165">
        <v>0.17666599999999999</v>
      </c>
      <c r="BR165">
        <v>0.17535100000000001</v>
      </c>
      <c r="BS165">
        <v>0.17464499999999999</v>
      </c>
      <c r="BT165">
        <v>0.17454</v>
      </c>
      <c r="BU165">
        <v>0.174876</v>
      </c>
      <c r="BV165">
        <v>0.175432</v>
      </c>
      <c r="BW165">
        <v>0.17602000000000001</v>
      </c>
      <c r="BX165">
        <v>0.17655699999999999</v>
      </c>
      <c r="BY165">
        <v>0.17704900000000001</v>
      </c>
      <c r="BZ165">
        <v>0.17752699999999999</v>
      </c>
      <c r="CA165">
        <v>0.17797299999999999</v>
      </c>
      <c r="CB165">
        <v>0.178315</v>
      </c>
      <c r="CC165">
        <v>0.17846500000000001</v>
      </c>
      <c r="CD165">
        <v>0.178374</v>
      </c>
      <c r="CE165">
        <v>0.17807000000000001</v>
      </c>
      <c r="CF165">
        <v>0.17765300000000001</v>
      </c>
      <c r="CG165">
        <v>0.177256</v>
      </c>
      <c r="CH165">
        <v>0.17697099999999999</v>
      </c>
      <c r="CI165">
        <v>0.176818</v>
      </c>
      <c r="CJ165">
        <v>0.176755</v>
      </c>
      <c r="CK165">
        <v>0.176757</v>
      </c>
      <c r="CL165">
        <v>0.17688799999999999</v>
      </c>
      <c r="CM165">
        <v>0.17732600000000001</v>
      </c>
      <c r="CN165">
        <v>0.178282</v>
      </c>
      <c r="CO165">
        <v>0.179865</v>
      </c>
      <c r="CP165">
        <v>0.18193699999999999</v>
      </c>
      <c r="CQ165">
        <v>0.184117</v>
      </c>
      <c r="CR165">
        <v>0.185941</v>
      </c>
      <c r="CS165">
        <v>0.18715200000000001</v>
      </c>
      <c r="CT165">
        <v>0.18795200000000001</v>
      </c>
      <c r="CU165">
        <v>0.18904699999999999</v>
      </c>
      <c r="CV165">
        <v>0.191443</v>
      </c>
      <c r="CW165">
        <v>0.19603599999999999</v>
      </c>
      <c r="CX165">
        <v>0.20314499999999999</v>
      </c>
      <c r="CY165">
        <v>0.21221100000000001</v>
      </c>
      <c r="CZ165">
        <v>0.22182299999999999</v>
      </c>
      <c r="DA165">
        <v>0.230209</v>
      </c>
      <c r="DB165">
        <v>0.236066</v>
      </c>
      <c r="DC165">
        <v>0.239371</v>
      </c>
      <c r="DD165">
        <v>0.24171899999999999</v>
      </c>
      <c r="DE165">
        <v>0.24592900000000001</v>
      </c>
      <c r="DF165">
        <v>0.255162</v>
      </c>
      <c r="DG165">
        <v>0.27199499999999999</v>
      </c>
      <c r="DH165">
        <v>0.29779099999999997</v>
      </c>
      <c r="DI165">
        <v>0.33246300000000001</v>
      </c>
      <c r="DJ165">
        <v>0.374612</v>
      </c>
      <c r="DK165">
        <v>0.42199799999999998</v>
      </c>
      <c r="DL165">
        <v>0.47231600000000001</v>
      </c>
      <c r="DM165">
        <v>0.52399899999999999</v>
      </c>
      <c r="DN165">
        <v>0.57650800000000002</v>
      </c>
      <c r="DO165">
        <v>0.629525</v>
      </c>
      <c r="DP165">
        <v>0.68104100000000001</v>
      </c>
      <c r="DQ165">
        <v>0.72538999999999998</v>
      </c>
      <c r="DR165">
        <v>0.75336999999999998</v>
      </c>
      <c r="DS165">
        <v>0.75660700000000003</v>
      </c>
      <c r="DT165">
        <v>0.73421199999999998</v>
      </c>
      <c r="DU165">
        <v>0.69479599999999997</v>
      </c>
      <c r="DV165">
        <v>0.65137599999999996</v>
      </c>
      <c r="DW165">
        <v>0.61508099999999999</v>
      </c>
      <c r="DX165">
        <v>0.59226699999999999</v>
      </c>
      <c r="DY165">
        <v>0.58433000000000002</v>
      </c>
      <c r="DZ165">
        <v>0.58832600000000002</v>
      </c>
      <c r="EA165">
        <v>0.59787599999999996</v>
      </c>
      <c r="EB165">
        <v>0.60501199999999999</v>
      </c>
      <c r="EC165">
        <v>0.60339399999999999</v>
      </c>
      <c r="ED165">
        <v>0.59149099999999999</v>
      </c>
      <c r="EE165">
        <v>0.57294800000000001</v>
      </c>
      <c r="EF165">
        <v>0.55375099999999999</v>
      </c>
      <c r="EG165">
        <v>0.53871999999999998</v>
      </c>
      <c r="EH165">
        <v>0.52940900000000002</v>
      </c>
      <c r="EI165">
        <v>0.52366500000000005</v>
      </c>
      <c r="EJ165">
        <v>0.51657699999999995</v>
      </c>
      <c r="EK165">
        <v>0.502745</v>
      </c>
      <c r="EL165">
        <v>0.47920099999999999</v>
      </c>
      <c r="EM165">
        <v>0.44712299999999999</v>
      </c>
      <c r="EN165">
        <v>0.41104800000000002</v>
      </c>
      <c r="EO165">
        <v>0.37645499999999998</v>
      </c>
      <c r="EP165">
        <v>0.34765800000000002</v>
      </c>
      <c r="EQ165">
        <v>0.32687699999999997</v>
      </c>
      <c r="ER165">
        <v>0.31424600000000003</v>
      </c>
      <c r="ES165">
        <v>0.30832500000000002</v>
      </c>
      <c r="ET165">
        <v>0.30683500000000002</v>
      </c>
      <c r="EU165">
        <v>0.30745099999999997</v>
      </c>
      <c r="EV165">
        <v>0.30842900000000001</v>
      </c>
      <c r="EW165">
        <v>0.30888500000000002</v>
      </c>
      <c r="EX165">
        <v>0.30865900000000002</v>
      </c>
      <c r="EY165">
        <v>0.307917</v>
      </c>
      <c r="EZ165">
        <v>0.30676999999999999</v>
      </c>
      <c r="FA165">
        <v>0.30512099999999998</v>
      </c>
      <c r="FB165">
        <v>0.30281200000000003</v>
      </c>
      <c r="FC165">
        <v>0.29991800000000002</v>
      </c>
      <c r="FD165">
        <v>0.29694599999999999</v>
      </c>
      <c r="FE165">
        <v>0.29476000000000002</v>
      </c>
      <c r="FF165">
        <v>0.29425400000000002</v>
      </c>
      <c r="FG165">
        <v>0.29593399999999997</v>
      </c>
      <c r="FH165">
        <v>0.299599</v>
      </c>
      <c r="FI165">
        <v>0.30429200000000001</v>
      </c>
      <c r="FJ165">
        <v>0.30858000000000002</v>
      </c>
      <c r="FK165">
        <v>0.31110700000000002</v>
      </c>
      <c r="FL165">
        <v>0.311139</v>
      </c>
      <c r="FM165">
        <v>0.30883899999999997</v>
      </c>
      <c r="FN165">
        <v>0.30512099999999998</v>
      </c>
      <c r="FO165">
        <v>0.30119699999999999</v>
      </c>
      <c r="FP165">
        <v>0.29805399999999999</v>
      </c>
      <c r="FQ165">
        <v>0.29608200000000001</v>
      </c>
      <c r="FR165">
        <v>0.29500999999999999</v>
      </c>
      <c r="FS165">
        <v>0.29414200000000001</v>
      </c>
      <c r="FT165">
        <v>0.29277399999999998</v>
      </c>
      <c r="FU165">
        <v>0.290574</v>
      </c>
      <c r="FV165">
        <v>0.28774699999999998</v>
      </c>
      <c r="FW165">
        <v>0.28491899999999998</v>
      </c>
      <c r="FX165">
        <v>0.28281899999999999</v>
      </c>
      <c r="FY165">
        <v>0.28194900000000001</v>
      </c>
      <c r="FZ165">
        <v>0.28237800000000002</v>
      </c>
      <c r="GA165">
        <v>0.28374700000000003</v>
      </c>
      <c r="GB165">
        <v>0.28547099999999997</v>
      </c>
      <c r="GC165">
        <v>0.28703800000000002</v>
      </c>
      <c r="GD165">
        <v>0.28826600000000002</v>
      </c>
      <c r="GE165">
        <v>0.28940300000000002</v>
      </c>
      <c r="GF165">
        <v>0.291018</v>
      </c>
      <c r="GG165">
        <v>0.29372700000000002</v>
      </c>
      <c r="GH165">
        <v>0.29789700000000002</v>
      </c>
      <c r="GI165">
        <v>0.30343399999999998</v>
      </c>
      <c r="GJ165">
        <v>0.309749</v>
      </c>
      <c r="GK165">
        <v>0.31589499999999998</v>
      </c>
      <c r="GL165">
        <v>0.320822</v>
      </c>
      <c r="GM165">
        <v>0.32367299999999999</v>
      </c>
      <c r="GN165">
        <v>0.324013</v>
      </c>
      <c r="GO165">
        <v>0.32191799999999998</v>
      </c>
      <c r="GP165">
        <v>0.317911</v>
      </c>
      <c r="GQ165">
        <v>0.31277300000000002</v>
      </c>
      <c r="GR165">
        <v>0.30735299999999999</v>
      </c>
      <c r="GS165">
        <v>0.30240800000000001</v>
      </c>
      <c r="GT165">
        <v>0.29851699999999998</v>
      </c>
      <c r="GU165">
        <v>0.296047</v>
      </c>
      <c r="GV165">
        <v>0.29513600000000001</v>
      </c>
      <c r="GW165">
        <v>0.29568100000000003</v>
      </c>
      <c r="GX165">
        <v>0.29735200000000001</v>
      </c>
      <c r="GY165">
        <v>0.29966100000000001</v>
      </c>
      <c r="GZ165">
        <v>0.30211300000000002</v>
      </c>
      <c r="HA165">
        <v>0.30445499999999998</v>
      </c>
      <c r="HB165">
        <v>0.30692599999999998</v>
      </c>
      <c r="HC165">
        <v>0.31043999999999999</v>
      </c>
      <c r="HD165">
        <v>0.31659100000000001</v>
      </c>
      <c r="HE165">
        <v>0.32747399999999999</v>
      </c>
      <c r="HF165">
        <v>0.34536899999999998</v>
      </c>
      <c r="HG165">
        <v>0.37234800000000001</v>
      </c>
      <c r="HH165">
        <v>0.40982000000000002</v>
      </c>
      <c r="HI165">
        <v>0.45794499999999999</v>
      </c>
      <c r="HJ165">
        <v>0.51481399999999999</v>
      </c>
      <c r="HK165">
        <v>0.57542800000000005</v>
      </c>
      <c r="HL165">
        <v>0.631077</v>
      </c>
      <c r="HM165">
        <v>0.67067100000000002</v>
      </c>
      <c r="HN165">
        <v>0.68534300000000004</v>
      </c>
      <c r="HO165">
        <v>0.67389500000000002</v>
      </c>
      <c r="HP165">
        <v>0.643432</v>
      </c>
      <c r="HQ165">
        <v>0.60455800000000004</v>
      </c>
      <c r="HR165">
        <v>0.56650299999999998</v>
      </c>
      <c r="HS165">
        <v>0.53535999999999995</v>
      </c>
      <c r="HT165">
        <v>0.51451599999999997</v>
      </c>
      <c r="HU165">
        <v>0.50570599999999999</v>
      </c>
      <c r="HV165">
        <v>0.509961</v>
      </c>
      <c r="HW165">
        <v>0.52829099999999996</v>
      </c>
      <c r="HX165">
        <v>0.56211999999999995</v>
      </c>
      <c r="HY165">
        <v>0.61351500000000003</v>
      </c>
      <c r="HZ165">
        <v>0.68522099999999997</v>
      </c>
      <c r="IA165">
        <v>0.780505</v>
      </c>
      <c r="IB165">
        <v>0.90267600000000003</v>
      </c>
      <c r="IC165">
        <v>1.053766</v>
      </c>
      <c r="ID165">
        <v>1.2309730000000001</v>
      </c>
      <c r="IE165">
        <v>1.418196</v>
      </c>
      <c r="IF165">
        <v>1.575404</v>
      </c>
      <c r="IG165">
        <v>1.6567989999999999</v>
      </c>
      <c r="IH165">
        <v>1.668552</v>
      </c>
      <c r="II165">
        <v>1.662121</v>
      </c>
      <c r="IJ165">
        <v>1.6775119999999999</v>
      </c>
      <c r="IK165">
        <v>1.7268889999999999</v>
      </c>
      <c r="IL165">
        <v>1.7953870000000001</v>
      </c>
      <c r="IM165">
        <v>1.8400970000000001</v>
      </c>
      <c r="IN165">
        <v>1.818014</v>
      </c>
      <c r="IO165">
        <v>1.730094</v>
      </c>
      <c r="IP165">
        <v>1.6142190000000001</v>
      </c>
      <c r="IQ165">
        <v>1.508594</v>
      </c>
      <c r="IR165">
        <v>1.431381</v>
      </c>
      <c r="IS165">
        <v>1.384423</v>
      </c>
      <c r="IT165">
        <v>1.3604540000000001</v>
      </c>
      <c r="IU165">
        <v>1.3470420000000001</v>
      </c>
      <c r="IV165">
        <v>1.330695</v>
      </c>
      <c r="IW165">
        <v>1.3033410000000001</v>
      </c>
      <c r="IX165">
        <v>1.2673509999999999</v>
      </c>
      <c r="IY165">
        <v>1.233635</v>
      </c>
      <c r="IZ165">
        <v>1.2152050000000001</v>
      </c>
      <c r="JA165">
        <v>1.222504</v>
      </c>
      <c r="JB165">
        <v>1.2618389999999999</v>
      </c>
      <c r="JC165">
        <v>1.3341069999999999</v>
      </c>
      <c r="JD165">
        <v>1.4297340000000001</v>
      </c>
      <c r="JE165">
        <v>1.5168250000000001</v>
      </c>
      <c r="JF165">
        <v>1.5397700000000001</v>
      </c>
      <c r="JG165">
        <v>1.4724360000000001</v>
      </c>
      <c r="JH165">
        <v>1.355054</v>
      </c>
      <c r="JI165">
        <v>1.237935</v>
      </c>
      <c r="JJ165">
        <v>1.1461490000000001</v>
      </c>
      <c r="JK165">
        <v>1.0863849999999999</v>
      </c>
      <c r="JL165">
        <v>1.0570790000000001</v>
      </c>
      <c r="JM165">
        <v>1.0528660000000001</v>
      </c>
      <c r="JN165">
        <v>1.0655760000000001</v>
      </c>
      <c r="JO165">
        <v>1.084144</v>
      </c>
      <c r="JP165">
        <v>1.0956900000000001</v>
      </c>
      <c r="JQ165">
        <v>1.089707</v>
      </c>
    </row>
    <row r="166" spans="1:277" x14ac:dyDescent="0.35">
      <c r="A166" s="8">
        <v>15</v>
      </c>
      <c r="B166" s="2">
        <v>12.952302899999999</v>
      </c>
      <c r="C166">
        <v>0.14698600000000001</v>
      </c>
      <c r="D166">
        <v>0.14980099999999999</v>
      </c>
      <c r="E166">
        <v>0.15312799999999999</v>
      </c>
      <c r="F166">
        <v>0.156918</v>
      </c>
      <c r="G166">
        <v>0.16106100000000001</v>
      </c>
      <c r="H166">
        <v>0.16534599999999999</v>
      </c>
      <c r="I166">
        <v>0.169489</v>
      </c>
      <c r="J166">
        <v>0.17325199999999999</v>
      </c>
      <c r="K166">
        <v>0.176565</v>
      </c>
      <c r="L166">
        <v>0.17958499999999999</v>
      </c>
      <c r="M166">
        <v>0.18262100000000001</v>
      </c>
      <c r="N166">
        <v>0.185971</v>
      </c>
      <c r="O166">
        <v>0.18970699999999999</v>
      </c>
      <c r="P166">
        <v>0.193555</v>
      </c>
      <c r="Q166">
        <v>0.19691500000000001</v>
      </c>
      <c r="R166">
        <v>0.19911000000000001</v>
      </c>
      <c r="S166">
        <v>0.19970599999999999</v>
      </c>
      <c r="T166">
        <v>0.198766</v>
      </c>
      <c r="U166">
        <v>0.19685</v>
      </c>
      <c r="V166">
        <v>0.19478400000000001</v>
      </c>
      <c r="W166">
        <v>0.19331300000000001</v>
      </c>
      <c r="X166">
        <v>0.192801</v>
      </c>
      <c r="Y166">
        <v>0.19308900000000001</v>
      </c>
      <c r="Z166">
        <v>0.19356499999999999</v>
      </c>
      <c r="AA166">
        <v>0.193438</v>
      </c>
      <c r="AB166">
        <v>0.19209200000000001</v>
      </c>
      <c r="AC166">
        <v>0.18936</v>
      </c>
      <c r="AD166">
        <v>0.18557599999999999</v>
      </c>
      <c r="AE166">
        <v>0.18140300000000001</v>
      </c>
      <c r="AF166">
        <v>0.17757000000000001</v>
      </c>
      <c r="AG166">
        <v>0.17461399999999999</v>
      </c>
      <c r="AH166">
        <v>0.17274700000000001</v>
      </c>
      <c r="AI166">
        <v>0.171845</v>
      </c>
      <c r="AJ166">
        <v>0.171545</v>
      </c>
      <c r="AK166">
        <v>0.17141700000000001</v>
      </c>
      <c r="AL166">
        <v>0.171097</v>
      </c>
      <c r="AM166">
        <v>0.170375</v>
      </c>
      <c r="AN166">
        <v>0.16919500000000001</v>
      </c>
      <c r="AO166">
        <v>0.16761200000000001</v>
      </c>
      <c r="AP166">
        <v>0.16576299999999999</v>
      </c>
      <c r="AQ166">
        <v>0.16383600000000001</v>
      </c>
      <c r="AR166">
        <v>0.16203699999999999</v>
      </c>
      <c r="AS166">
        <v>0.16056000000000001</v>
      </c>
      <c r="AT166">
        <v>0.15953300000000001</v>
      </c>
      <c r="AU166">
        <v>0.15897800000000001</v>
      </c>
      <c r="AV166">
        <v>0.15878400000000001</v>
      </c>
      <c r="AW166">
        <v>0.15873499999999999</v>
      </c>
      <c r="AX166">
        <v>0.15857099999999999</v>
      </c>
      <c r="AY166">
        <v>0.158084</v>
      </c>
      <c r="AZ166">
        <v>0.157192</v>
      </c>
      <c r="BA166">
        <v>0.15597</v>
      </c>
      <c r="BB166">
        <v>0.15460099999999999</v>
      </c>
      <c r="BC166">
        <v>0.15329499999999999</v>
      </c>
      <c r="BD166">
        <v>0.152195</v>
      </c>
      <c r="BE166">
        <v>0.15132399999999999</v>
      </c>
      <c r="BF166">
        <v>0.15060699999999999</v>
      </c>
      <c r="BG166">
        <v>0.149925</v>
      </c>
      <c r="BH166">
        <v>0.14918600000000001</v>
      </c>
      <c r="BI166">
        <v>0.148365</v>
      </c>
      <c r="BJ166">
        <v>0.147505</v>
      </c>
      <c r="BK166">
        <v>0.14668900000000001</v>
      </c>
      <c r="BL166">
        <v>0.14598800000000001</v>
      </c>
      <c r="BM166">
        <v>0.145427</v>
      </c>
      <c r="BN166">
        <v>0.14497299999999999</v>
      </c>
      <c r="BO166">
        <v>0.14454800000000001</v>
      </c>
      <c r="BP166">
        <v>0.14407500000000001</v>
      </c>
      <c r="BQ166">
        <v>0.14350299999999999</v>
      </c>
      <c r="BR166">
        <v>0.142814</v>
      </c>
      <c r="BS166">
        <v>0.142038</v>
      </c>
      <c r="BT166">
        <v>0.14124900000000001</v>
      </c>
      <c r="BU166">
        <v>0.14055200000000001</v>
      </c>
      <c r="BV166">
        <v>0.14005400000000001</v>
      </c>
      <c r="BW166">
        <v>0.13983100000000001</v>
      </c>
      <c r="BX166">
        <v>0.139903</v>
      </c>
      <c r="BY166">
        <v>0.140204</v>
      </c>
      <c r="BZ166">
        <v>0.140599</v>
      </c>
      <c r="CA166">
        <v>0.14092199999999999</v>
      </c>
      <c r="CB166">
        <v>0.141071</v>
      </c>
      <c r="CC166">
        <v>0.141065</v>
      </c>
      <c r="CD166">
        <v>0.14104700000000001</v>
      </c>
      <c r="CE166">
        <v>0.14121500000000001</v>
      </c>
      <c r="CF166">
        <v>0.141708</v>
      </c>
      <c r="CG166">
        <v>0.14250699999999999</v>
      </c>
      <c r="CH166">
        <v>0.14338200000000001</v>
      </c>
      <c r="CI166">
        <v>0.14397599999999999</v>
      </c>
      <c r="CJ166">
        <v>0.143981</v>
      </c>
      <c r="CK166">
        <v>0.143345</v>
      </c>
      <c r="CL166">
        <v>0.14237</v>
      </c>
      <c r="CM166">
        <v>0.14163200000000001</v>
      </c>
      <c r="CN166">
        <v>0.14174200000000001</v>
      </c>
      <c r="CO166">
        <v>0.14305300000000001</v>
      </c>
      <c r="CP166">
        <v>0.14544599999999999</v>
      </c>
      <c r="CQ166">
        <v>0.148341</v>
      </c>
      <c r="CR166">
        <v>0.150948</v>
      </c>
      <c r="CS166">
        <v>0.152694</v>
      </c>
      <c r="CT166">
        <v>0.153611</v>
      </c>
      <c r="CU166">
        <v>0.15443999999999999</v>
      </c>
      <c r="CV166">
        <v>0.15637100000000001</v>
      </c>
      <c r="CW166">
        <v>0.160501</v>
      </c>
      <c r="CX166">
        <v>0.16725599999999999</v>
      </c>
      <c r="CY166">
        <v>0.176042</v>
      </c>
      <c r="CZ166">
        <v>0.185307</v>
      </c>
      <c r="DA166">
        <v>0.19312199999999999</v>
      </c>
      <c r="DB166">
        <v>0.19810800000000001</v>
      </c>
      <c r="DC166">
        <v>0.200321</v>
      </c>
      <c r="DD166">
        <v>0.20155600000000001</v>
      </c>
      <c r="DE166">
        <v>0.20486099999999999</v>
      </c>
      <c r="DF166">
        <v>0.213563</v>
      </c>
      <c r="DG166">
        <v>0.23030300000000001</v>
      </c>
      <c r="DH166">
        <v>0.25640299999999999</v>
      </c>
      <c r="DI166">
        <v>0.29165600000000003</v>
      </c>
      <c r="DJ166">
        <v>0.33447399999999999</v>
      </c>
      <c r="DK166">
        <v>0.38239600000000001</v>
      </c>
      <c r="DL166">
        <v>0.43288500000000002</v>
      </c>
      <c r="DM166">
        <v>0.48415399999999997</v>
      </c>
      <c r="DN166">
        <v>0.53544599999999998</v>
      </c>
      <c r="DO166">
        <v>0.58620700000000003</v>
      </c>
      <c r="DP166">
        <v>0.63430600000000004</v>
      </c>
      <c r="DQ166">
        <v>0.67433399999999999</v>
      </c>
      <c r="DR166">
        <v>0.69799599999999995</v>
      </c>
      <c r="DS166">
        <v>0.698237</v>
      </c>
      <c r="DT166">
        <v>0.67502399999999996</v>
      </c>
      <c r="DU166">
        <v>0.63676299999999997</v>
      </c>
      <c r="DV166">
        <v>0.59559099999999998</v>
      </c>
      <c r="DW166">
        <v>0.56177100000000002</v>
      </c>
      <c r="DX166">
        <v>0.54108599999999996</v>
      </c>
      <c r="DY166">
        <v>0.53461800000000004</v>
      </c>
      <c r="DZ166">
        <v>0.53926700000000005</v>
      </c>
      <c r="EA166">
        <v>0.54864000000000002</v>
      </c>
      <c r="EB166">
        <v>0.55493800000000004</v>
      </c>
      <c r="EC166">
        <v>0.55216100000000001</v>
      </c>
      <c r="ED166">
        <v>0.53910800000000003</v>
      </c>
      <c r="EE166">
        <v>0.51956199999999997</v>
      </c>
      <c r="EF166">
        <v>0.49947000000000003</v>
      </c>
      <c r="EG166">
        <v>0.48356700000000002</v>
      </c>
      <c r="EH166">
        <v>0.47339700000000001</v>
      </c>
      <c r="EI166">
        <v>0.46692499999999998</v>
      </c>
      <c r="EJ166">
        <v>0.45948</v>
      </c>
      <c r="EK166">
        <v>0.44590200000000002</v>
      </c>
      <c r="EL166">
        <v>0.42327700000000001</v>
      </c>
      <c r="EM166">
        <v>0.39257300000000001</v>
      </c>
      <c r="EN166">
        <v>0.35796499999999998</v>
      </c>
      <c r="EO166">
        <v>0.32463399999999998</v>
      </c>
      <c r="EP166">
        <v>0.29674600000000001</v>
      </c>
      <c r="EQ166">
        <v>0.276503</v>
      </c>
      <c r="ER166">
        <v>0.26409700000000003</v>
      </c>
      <c r="ES166">
        <v>0.25816499999999998</v>
      </c>
      <c r="ET166">
        <v>0.25649</v>
      </c>
      <c r="EU166">
        <v>0.25678099999999998</v>
      </c>
      <c r="EV166">
        <v>0.25731500000000002</v>
      </c>
      <c r="EW166">
        <v>0.257243</v>
      </c>
      <c r="EX166">
        <v>0.25647599999999998</v>
      </c>
      <c r="EY166">
        <v>0.25528800000000001</v>
      </c>
      <c r="EZ166">
        <v>0.25390099999999999</v>
      </c>
      <c r="FA166">
        <v>0.25229299999999999</v>
      </c>
      <c r="FB166">
        <v>0.25030599999999997</v>
      </c>
      <c r="FC166">
        <v>0.24790699999999999</v>
      </c>
      <c r="FD166">
        <v>0.245389</v>
      </c>
      <c r="FE166">
        <v>0.24335000000000001</v>
      </c>
      <c r="FF166">
        <v>0.24244099999999999</v>
      </c>
      <c r="FG166">
        <v>0.243006</v>
      </c>
      <c r="FH166">
        <v>0.244813</v>
      </c>
      <c r="FI166">
        <v>0.24701500000000001</v>
      </c>
      <c r="FJ166">
        <v>0.24842600000000001</v>
      </c>
      <c r="FK166">
        <v>0.248005</v>
      </c>
      <c r="FL166">
        <v>0.245338</v>
      </c>
      <c r="FM166">
        <v>0.24083599999999999</v>
      </c>
      <c r="FN166">
        <v>0.23555400000000001</v>
      </c>
      <c r="FO166">
        <v>0.230737</v>
      </c>
      <c r="FP166">
        <v>0.22731899999999999</v>
      </c>
      <c r="FQ166">
        <v>0.225582</v>
      </c>
      <c r="FR166">
        <v>0.225105</v>
      </c>
      <c r="FS166">
        <v>0.22502</v>
      </c>
      <c r="FT166">
        <v>0.22444</v>
      </c>
      <c r="FU166">
        <v>0.22287999999999999</v>
      </c>
      <c r="FV166">
        <v>0.220445</v>
      </c>
      <c r="FW166">
        <v>0.21773000000000001</v>
      </c>
      <c r="FX166">
        <v>0.215505</v>
      </c>
      <c r="FY166">
        <v>0.21435100000000001</v>
      </c>
      <c r="FZ166">
        <v>0.214423</v>
      </c>
      <c r="GA166">
        <v>0.21543599999999999</v>
      </c>
      <c r="GB166">
        <v>0.216859</v>
      </c>
      <c r="GC166">
        <v>0.218222</v>
      </c>
      <c r="GD166">
        <v>0.21937999999999999</v>
      </c>
      <c r="GE166">
        <v>0.22061800000000001</v>
      </c>
      <c r="GF166">
        <v>0.222527</v>
      </c>
      <c r="GG166">
        <v>0.22572500000000001</v>
      </c>
      <c r="GH166">
        <v>0.230549</v>
      </c>
      <c r="GI166">
        <v>0.23683100000000001</v>
      </c>
      <c r="GJ166">
        <v>0.243869</v>
      </c>
      <c r="GK166">
        <v>0.25057099999999999</v>
      </c>
      <c r="GL166">
        <v>0.25575599999999998</v>
      </c>
      <c r="GM166">
        <v>0.25849499999999997</v>
      </c>
      <c r="GN166">
        <v>0.25839499999999999</v>
      </c>
      <c r="GO166">
        <v>0.255685</v>
      </c>
      <c r="GP166">
        <v>0.25109700000000001</v>
      </c>
      <c r="GQ166">
        <v>0.245615</v>
      </c>
      <c r="GR166">
        <v>0.24021100000000001</v>
      </c>
      <c r="GS166">
        <v>0.23567299999999999</v>
      </c>
      <c r="GT166">
        <v>0.232517</v>
      </c>
      <c r="GU166">
        <v>0.230986</v>
      </c>
      <c r="GV166">
        <v>0.231069</v>
      </c>
      <c r="GW166">
        <v>0.23253499999999999</v>
      </c>
      <c r="GX166">
        <v>0.23497000000000001</v>
      </c>
      <c r="GY166">
        <v>0.23785100000000001</v>
      </c>
      <c r="GZ166">
        <v>0.24068000000000001</v>
      </c>
      <c r="HA166">
        <v>0.243203</v>
      </c>
      <c r="HB166">
        <v>0.245641</v>
      </c>
      <c r="HC166">
        <v>0.24886900000000001</v>
      </c>
      <c r="HD166">
        <v>0.25444099999999997</v>
      </c>
      <c r="HE166">
        <v>0.26443800000000001</v>
      </c>
      <c r="HF166">
        <v>0.28116200000000002</v>
      </c>
      <c r="HG166">
        <v>0.30676100000000001</v>
      </c>
      <c r="HH166">
        <v>0.34277999999999997</v>
      </c>
      <c r="HI166">
        <v>0.38958500000000001</v>
      </c>
      <c r="HJ166">
        <v>0.44554199999999999</v>
      </c>
      <c r="HK166">
        <v>0.50597700000000001</v>
      </c>
      <c r="HL166">
        <v>0.56241200000000002</v>
      </c>
      <c r="HM166">
        <v>0.603599</v>
      </c>
      <c r="HN166">
        <v>0.619919</v>
      </c>
      <c r="HO166">
        <v>0.60924900000000004</v>
      </c>
      <c r="HP166">
        <v>0.57833599999999996</v>
      </c>
      <c r="HQ166">
        <v>0.53811100000000001</v>
      </c>
      <c r="HR166">
        <v>0.49835099999999999</v>
      </c>
      <c r="HS166">
        <v>0.46556599999999998</v>
      </c>
      <c r="HT166">
        <v>0.443351</v>
      </c>
      <c r="HU166">
        <v>0.43349500000000002</v>
      </c>
      <c r="HV166">
        <v>0.43698500000000001</v>
      </c>
      <c r="HW166">
        <v>0.45474199999999998</v>
      </c>
      <c r="HX166">
        <v>0.48811500000000002</v>
      </c>
      <c r="HY166">
        <v>0.53915599999999997</v>
      </c>
      <c r="HZ166">
        <v>0.61070100000000005</v>
      </c>
      <c r="IA166">
        <v>0.70626</v>
      </c>
      <c r="IB166">
        <v>0.82959300000000002</v>
      </c>
      <c r="IC166">
        <v>0.98351900000000003</v>
      </c>
      <c r="ID166">
        <v>1.1664479999999999</v>
      </c>
      <c r="IE166">
        <v>1.3633820000000001</v>
      </c>
      <c r="IF166">
        <v>1.5317499999999999</v>
      </c>
      <c r="IG166">
        <v>1.615211</v>
      </c>
      <c r="IH166">
        <v>1.615564</v>
      </c>
      <c r="II166">
        <v>1.594327</v>
      </c>
      <c r="IJ166">
        <v>1.5987709999999999</v>
      </c>
      <c r="IK166">
        <v>1.6440840000000001</v>
      </c>
      <c r="IL166">
        <v>1.719991</v>
      </c>
      <c r="IM166">
        <v>1.7858989999999999</v>
      </c>
      <c r="IN166">
        <v>1.781245</v>
      </c>
      <c r="IO166">
        <v>1.6895</v>
      </c>
      <c r="IP166">
        <v>1.5602279999999999</v>
      </c>
      <c r="IQ166">
        <v>1.44303</v>
      </c>
      <c r="IR166">
        <v>1.3576109999999999</v>
      </c>
      <c r="IS166">
        <v>1.3047420000000001</v>
      </c>
      <c r="IT166">
        <v>1.276173</v>
      </c>
      <c r="IU166">
        <v>1.25881</v>
      </c>
      <c r="IV166">
        <v>1.238756</v>
      </c>
      <c r="IW166">
        <v>1.207795</v>
      </c>
      <c r="IX166">
        <v>1.1683680000000001</v>
      </c>
      <c r="IY166">
        <v>1.131473</v>
      </c>
      <c r="IZ166">
        <v>1.1100859999999999</v>
      </c>
      <c r="JA166">
        <v>1.114503</v>
      </c>
      <c r="JB166">
        <v>1.1508959999999999</v>
      </c>
      <c r="JC166">
        <v>1.22028</v>
      </c>
      <c r="JD166">
        <v>1.3142039999999999</v>
      </c>
      <c r="JE166">
        <v>1.4043749999999999</v>
      </c>
      <c r="JF166">
        <v>1.438515</v>
      </c>
      <c r="JG166">
        <v>1.3832100000000001</v>
      </c>
      <c r="JH166">
        <v>1.2709159999999999</v>
      </c>
      <c r="JI166">
        <v>1.1541349999999999</v>
      </c>
      <c r="JJ166">
        <v>1.0610390000000001</v>
      </c>
      <c r="JK166">
        <v>0.99942799999999998</v>
      </c>
      <c r="JL166">
        <v>0.96784999999999999</v>
      </c>
      <c r="JM166">
        <v>0.96070299999999997</v>
      </c>
      <c r="JN166">
        <v>0.96956799999999999</v>
      </c>
      <c r="JO166">
        <v>0.98348599999999997</v>
      </c>
      <c r="JP166">
        <v>0.99046199999999995</v>
      </c>
      <c r="JQ166">
        <v>0.98153400000000002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F5E3-760A-45DD-8C0A-E857D86CB209}">
  <dimension ref="A1:JQ12"/>
  <sheetViews>
    <sheetView workbookViewId="0">
      <selection activeCell="C4" sqref="C4"/>
    </sheetView>
  </sheetViews>
  <sheetFormatPr defaultRowHeight="14.5" x14ac:dyDescent="0.35"/>
  <cols>
    <col min="1" max="1" width="8.7265625" style="3"/>
    <col min="2" max="2" width="13.453125" style="3" bestFit="1" customWidth="1"/>
  </cols>
  <sheetData>
    <row r="1" spans="1:277" s="1" customFormat="1" x14ac:dyDescent="0.35">
      <c r="A1" s="2" t="s">
        <v>0</v>
      </c>
      <c r="B1" s="2" t="s">
        <v>1</v>
      </c>
      <c r="C1" s="1">
        <v>1349.76001</v>
      </c>
      <c r="D1" s="1">
        <v>1352.0852050000001</v>
      </c>
      <c r="E1" s="1">
        <v>1354.4185789999999</v>
      </c>
      <c r="F1" s="1">
        <v>1356.76001</v>
      </c>
      <c r="G1" s="1">
        <v>1359.1094969999999</v>
      </c>
      <c r="H1" s="1">
        <v>1361.4670410000001</v>
      </c>
      <c r="I1" s="1">
        <v>1363.8328859999999</v>
      </c>
      <c r="J1" s="1">
        <v>1366.2070309999999</v>
      </c>
      <c r="K1" s="1">
        <v>1368.5893550000001</v>
      </c>
      <c r="L1" s="1">
        <v>1370.9799800000001</v>
      </c>
      <c r="M1" s="1">
        <v>1373.3790280000001</v>
      </c>
      <c r="N1" s="1">
        <v>1375.786499</v>
      </c>
      <c r="O1" s="1">
        <v>1378.202393</v>
      </c>
      <c r="P1" s="1">
        <v>1380.626831</v>
      </c>
      <c r="Q1" s="1">
        <v>1383.059692</v>
      </c>
      <c r="R1" s="1">
        <v>1385.5013429999999</v>
      </c>
      <c r="S1" s="1">
        <v>1387.9514160000001</v>
      </c>
      <c r="T1" s="1">
        <v>1390.4102780000001</v>
      </c>
      <c r="U1" s="1">
        <v>1392.8779300000001</v>
      </c>
      <c r="V1" s="1">
        <v>1395.3542480000001</v>
      </c>
      <c r="W1" s="1">
        <v>1397.8394780000001</v>
      </c>
      <c r="X1" s="1">
        <v>1400.333496</v>
      </c>
      <c r="Y1" s="1">
        <v>1402.8364260000001</v>
      </c>
      <c r="Z1" s="1">
        <v>1405.348389</v>
      </c>
      <c r="AA1" s="1">
        <v>1407.869263</v>
      </c>
      <c r="AB1" s="1">
        <v>1410.3992920000001</v>
      </c>
      <c r="AC1" s="1">
        <v>1412.9384769999999</v>
      </c>
      <c r="AD1" s="1">
        <v>1415.4866939999999</v>
      </c>
      <c r="AE1" s="1">
        <v>1418.044189</v>
      </c>
      <c r="AF1" s="1">
        <v>1420.6108400000001</v>
      </c>
      <c r="AG1" s="1">
        <v>1423.1868899999999</v>
      </c>
      <c r="AH1" s="1">
        <v>1425.7723390000001</v>
      </c>
      <c r="AI1" s="1">
        <v>1428.3671879999999</v>
      </c>
      <c r="AJ1" s="1">
        <v>1430.971436</v>
      </c>
      <c r="AK1" s="1">
        <v>1433.5852050000001</v>
      </c>
      <c r="AL1" s="1">
        <v>1436.2086179999999</v>
      </c>
      <c r="AM1" s="1">
        <v>1438.841553</v>
      </c>
      <c r="AN1" s="1">
        <v>1441.4841309999999</v>
      </c>
      <c r="AO1" s="1">
        <v>1444.1365969999999</v>
      </c>
      <c r="AP1" s="1">
        <v>1446.798706</v>
      </c>
      <c r="AQ1" s="1">
        <v>1449.470703</v>
      </c>
      <c r="AR1" s="1">
        <v>1452.1525879999999</v>
      </c>
      <c r="AS1" s="1">
        <v>1454.8443600000001</v>
      </c>
      <c r="AT1" s="1">
        <v>1457.546143</v>
      </c>
      <c r="AU1" s="1">
        <v>1460.258057</v>
      </c>
      <c r="AV1" s="1">
        <v>1462.9799800000001</v>
      </c>
      <c r="AW1" s="1">
        <v>1465.712158</v>
      </c>
      <c r="AX1" s="1">
        <v>1468.4544679999999</v>
      </c>
      <c r="AY1" s="1">
        <v>1471.2071530000001</v>
      </c>
      <c r="AZ1" s="1">
        <v>1473.9700929999999</v>
      </c>
      <c r="BA1" s="1">
        <v>1476.74353</v>
      </c>
      <c r="BB1" s="1">
        <v>1479.5273440000001</v>
      </c>
      <c r="BC1" s="1">
        <v>1482.321655</v>
      </c>
      <c r="BD1" s="1">
        <v>1485.126587</v>
      </c>
      <c r="BE1" s="1">
        <v>1487.942139</v>
      </c>
      <c r="BF1" s="1">
        <v>1490.768433</v>
      </c>
      <c r="BG1" s="1">
        <v>1493.6054690000001</v>
      </c>
      <c r="BH1" s="1">
        <v>1496.4532469999999</v>
      </c>
      <c r="BI1" s="1">
        <v>1499.3120120000001</v>
      </c>
      <c r="BJ1" s="1">
        <v>1502.1816409999999</v>
      </c>
      <c r="BK1" s="1">
        <v>1505.0623780000001</v>
      </c>
      <c r="BL1" s="1">
        <v>1507.9541019999999</v>
      </c>
      <c r="BM1" s="1">
        <v>1510.8569339999999</v>
      </c>
      <c r="BN1" s="1">
        <v>1513.770996</v>
      </c>
      <c r="BO1" s="1">
        <v>1516.696289</v>
      </c>
      <c r="BP1" s="1">
        <v>1519.6329350000001</v>
      </c>
      <c r="BQ1" s="1">
        <v>1522.5810550000001</v>
      </c>
      <c r="BR1" s="1">
        <v>1525.5405270000001</v>
      </c>
      <c r="BS1" s="1">
        <v>1528.5115969999999</v>
      </c>
      <c r="BT1" s="1">
        <v>1531.494263</v>
      </c>
      <c r="BU1" s="1">
        <v>1534.488525</v>
      </c>
      <c r="BV1" s="1">
        <v>1537.4945070000001</v>
      </c>
      <c r="BW1" s="1">
        <v>1540.5123289999999</v>
      </c>
      <c r="BX1" s="1">
        <v>1543.5421140000001</v>
      </c>
      <c r="BY1" s="1">
        <v>1546.58374</v>
      </c>
      <c r="BZ1" s="1">
        <v>1549.6373289999999</v>
      </c>
      <c r="CA1" s="1">
        <v>1552.703125</v>
      </c>
      <c r="CB1" s="1">
        <v>1555.7810059999999</v>
      </c>
      <c r="CC1" s="1">
        <v>1558.8710940000001</v>
      </c>
      <c r="CD1" s="1">
        <v>1561.9735109999999</v>
      </c>
      <c r="CE1" s="1">
        <v>1565.0882570000001</v>
      </c>
      <c r="CF1" s="1">
        <v>1568.2155760000001</v>
      </c>
      <c r="CG1" s="1">
        <v>1571.355225</v>
      </c>
      <c r="CH1" s="1">
        <v>1574.5076899999999</v>
      </c>
      <c r="CI1" s="1">
        <v>1577.672607</v>
      </c>
      <c r="CJ1" s="1">
        <v>1580.8504640000001</v>
      </c>
      <c r="CK1" s="1">
        <v>1584.0410159999999</v>
      </c>
      <c r="CL1" s="1">
        <v>1587.2445070000001</v>
      </c>
      <c r="CM1" s="1">
        <v>1590.4610600000001</v>
      </c>
      <c r="CN1" s="1">
        <v>1593.690552</v>
      </c>
      <c r="CO1" s="1">
        <v>1596.93335</v>
      </c>
      <c r="CP1" s="1">
        <v>1600.1892089999999</v>
      </c>
      <c r="CQ1" s="1">
        <v>1603.458496</v>
      </c>
      <c r="CR1" s="1">
        <v>1606.7410890000001</v>
      </c>
      <c r="CS1" s="1">
        <v>1610.0371090000001</v>
      </c>
      <c r="CT1" s="1">
        <v>1613.346802</v>
      </c>
      <c r="CU1" s="1">
        <v>1616.670044</v>
      </c>
      <c r="CV1" s="1">
        <v>1620.0069579999999</v>
      </c>
      <c r="CW1" s="1">
        <v>1623.357788</v>
      </c>
      <c r="CX1" s="1">
        <v>1626.7224120000001</v>
      </c>
      <c r="CY1" s="1">
        <v>1630.1010739999999</v>
      </c>
      <c r="CZ1" s="1">
        <v>1633.4938959999999</v>
      </c>
      <c r="DA1" s="1">
        <v>1636.9007570000001</v>
      </c>
      <c r="DB1" s="1">
        <v>1640.3217770000001</v>
      </c>
      <c r="DC1" s="1">
        <v>1643.7573239999999</v>
      </c>
      <c r="DD1" s="1">
        <v>1647.2071530000001</v>
      </c>
      <c r="DE1" s="1">
        <v>1650.671509</v>
      </c>
      <c r="DF1" s="1">
        <v>1654.150513</v>
      </c>
      <c r="DG1" s="1">
        <v>1657.6441649999999</v>
      </c>
      <c r="DH1" s="1">
        <v>1661.1525879999999</v>
      </c>
      <c r="DI1" s="1">
        <v>1664.6759030000001</v>
      </c>
      <c r="DJ1" s="1">
        <v>1668.2142329999999</v>
      </c>
      <c r="DK1" s="1">
        <v>1671.7677000000001</v>
      </c>
      <c r="DL1" s="1">
        <v>1675.336182</v>
      </c>
      <c r="DM1" s="1">
        <v>1678.920044</v>
      </c>
      <c r="DN1" s="1">
        <v>1682.5192870000001</v>
      </c>
      <c r="DO1" s="1">
        <v>1686.1339109999999</v>
      </c>
      <c r="DP1" s="1">
        <v>1689.7641599999999</v>
      </c>
      <c r="DQ1" s="1">
        <v>1693.410034</v>
      </c>
      <c r="DR1" s="1">
        <v>1697.0717770000001</v>
      </c>
      <c r="DS1" s="1">
        <v>1700.749268</v>
      </c>
      <c r="DT1" s="1">
        <v>1704.442749</v>
      </c>
      <c r="DU1" s="1">
        <v>1708.1523440000001</v>
      </c>
      <c r="DV1" s="1">
        <v>1711.878052</v>
      </c>
      <c r="DW1" s="1">
        <v>1715.6201169999999</v>
      </c>
      <c r="DX1" s="1">
        <v>1719.3785399999999</v>
      </c>
      <c r="DY1" s="1">
        <v>1723.153564</v>
      </c>
      <c r="DZ1" s="1">
        <v>1726.945068</v>
      </c>
      <c r="EA1" s="1">
        <v>1730.753418</v>
      </c>
      <c r="EB1" s="1">
        <v>1734.578491</v>
      </c>
      <c r="EC1" s="1">
        <v>1738.4205320000001</v>
      </c>
      <c r="ED1" s="1">
        <v>1742.279663</v>
      </c>
      <c r="EE1" s="1">
        <v>1746.1560059999999</v>
      </c>
      <c r="EF1" s="1">
        <v>1750.049561</v>
      </c>
      <c r="EG1" s="1">
        <v>1753.9605710000001</v>
      </c>
      <c r="EH1" s="1">
        <v>1757.889038</v>
      </c>
      <c r="EI1" s="1">
        <v>1761.8352050000001</v>
      </c>
      <c r="EJ1" s="1">
        <v>1765.799072</v>
      </c>
      <c r="EK1" s="1">
        <v>1769.780884</v>
      </c>
      <c r="EL1" s="1">
        <v>1773.7806399999999</v>
      </c>
      <c r="EM1" s="1">
        <v>1777.7985839999999</v>
      </c>
      <c r="EN1" s="1">
        <v>1781.834717</v>
      </c>
      <c r="EO1" s="1">
        <v>1785.8891599999999</v>
      </c>
      <c r="EP1" s="1">
        <v>1789.962158</v>
      </c>
      <c r="EQ1" s="1">
        <v>1794.0538329999999</v>
      </c>
      <c r="ER1" s="1">
        <v>1798.1641850000001</v>
      </c>
      <c r="ES1" s="1">
        <v>1802.2933350000001</v>
      </c>
      <c r="ET1" s="1">
        <v>1806.44165</v>
      </c>
      <c r="EU1" s="1">
        <v>1810.609009</v>
      </c>
      <c r="EV1" s="1">
        <v>1814.795654</v>
      </c>
      <c r="EW1" s="1">
        <v>1819.0017089999999</v>
      </c>
      <c r="EX1" s="1">
        <v>1823.2274170000001</v>
      </c>
      <c r="EY1" s="1">
        <v>1827.4726559999999</v>
      </c>
      <c r="EZ1" s="1">
        <v>1831.737793</v>
      </c>
      <c r="FA1" s="1">
        <v>1836.022827</v>
      </c>
      <c r="FB1" s="1">
        <v>1840.3280030000001</v>
      </c>
      <c r="FC1" s="1">
        <v>1844.653442</v>
      </c>
      <c r="FD1" s="1">
        <v>1848.9991460000001</v>
      </c>
      <c r="FE1" s="1">
        <v>1853.3654790000001</v>
      </c>
      <c r="FF1" s="1">
        <v>1857.7524410000001</v>
      </c>
      <c r="FG1" s="1">
        <v>1862.1602780000001</v>
      </c>
      <c r="FH1" s="1">
        <v>1866.5889890000001</v>
      </c>
      <c r="FI1" s="1">
        <v>1871.038818</v>
      </c>
      <c r="FJ1" s="1">
        <v>1875.51001</v>
      </c>
      <c r="FK1" s="1">
        <v>1880.002563</v>
      </c>
      <c r="FL1" s="1">
        <v>1884.5167240000001</v>
      </c>
      <c r="FM1" s="1">
        <v>1889.05249</v>
      </c>
      <c r="FN1" s="1">
        <v>1893.6102289999999</v>
      </c>
      <c r="FO1" s="1">
        <v>1898.190063</v>
      </c>
      <c r="FP1" s="1">
        <v>1902.7921140000001</v>
      </c>
      <c r="FQ1" s="1">
        <v>1907.416504</v>
      </c>
      <c r="FR1" s="1">
        <v>1912.0633539999999</v>
      </c>
      <c r="FS1" s="1">
        <v>1916.7329099999999</v>
      </c>
      <c r="FT1" s="1">
        <v>1921.4254149999999</v>
      </c>
      <c r="FU1" s="1">
        <v>1926.1408690000001</v>
      </c>
      <c r="FV1" s="1">
        <v>1930.879639</v>
      </c>
      <c r="FW1" s="1">
        <v>1935.6417240000001</v>
      </c>
      <c r="FX1" s="1">
        <v>1940.427246</v>
      </c>
      <c r="FY1" s="1">
        <v>1945.2366939999999</v>
      </c>
      <c r="FZ1" s="1">
        <v>1950.0698239999999</v>
      </c>
      <c r="GA1" s="1">
        <v>1954.927246</v>
      </c>
      <c r="GB1" s="1">
        <v>1959.8088379999999</v>
      </c>
      <c r="GC1" s="1">
        <v>1964.7148440000001</v>
      </c>
      <c r="GD1" s="1">
        <v>1969.6453859999999</v>
      </c>
      <c r="GE1" s="1">
        <v>1974.6008300000001</v>
      </c>
      <c r="GF1" s="1">
        <v>1979.5812989999999</v>
      </c>
      <c r="GG1" s="1">
        <v>1984.586914</v>
      </c>
      <c r="GH1" s="1">
        <v>1989.6180420000001</v>
      </c>
      <c r="GI1" s="1">
        <v>1994.674561</v>
      </c>
      <c r="GJ1" s="1">
        <v>1999.7569579999999</v>
      </c>
      <c r="GK1" s="1">
        <v>2004.8652340000001</v>
      </c>
      <c r="GL1" s="1">
        <v>2009.9997559999999</v>
      </c>
      <c r="GM1" s="1">
        <v>2015.1606449999999</v>
      </c>
      <c r="GN1" s="1">
        <v>2020.3480219999999</v>
      </c>
      <c r="GO1" s="1">
        <v>2025.5622559999999</v>
      </c>
      <c r="GP1" s="1">
        <v>2030.803345</v>
      </c>
      <c r="GQ1" s="1">
        <v>2036.0717770000001</v>
      </c>
      <c r="GR1" s="1">
        <v>2041.3675539999999</v>
      </c>
      <c r="GS1" s="1">
        <v>2046.690918</v>
      </c>
      <c r="GT1" s="1">
        <v>2052.0422359999998</v>
      </c>
      <c r="GU1" s="1">
        <v>2057.4213869999999</v>
      </c>
      <c r="GV1" s="1">
        <v>2062.8291020000001</v>
      </c>
      <c r="GW1" s="1">
        <v>2068.2651369999999</v>
      </c>
      <c r="GX1" s="1">
        <v>2073.7299800000001</v>
      </c>
      <c r="GY1" s="1">
        <v>2079.2236330000001</v>
      </c>
      <c r="GZ1" s="1">
        <v>2084.7465820000002</v>
      </c>
      <c r="HA1" s="1">
        <v>2090.2990719999998</v>
      </c>
      <c r="HB1" s="1">
        <v>2095.8808589999999</v>
      </c>
      <c r="HC1" s="1">
        <v>2101.4929200000001</v>
      </c>
      <c r="HD1" s="1">
        <v>2107.13501</v>
      </c>
      <c r="HE1" s="1">
        <v>2112.8073730000001</v>
      </c>
      <c r="HF1" s="1">
        <v>2118.5102539999998</v>
      </c>
      <c r="HG1" s="1">
        <v>2124.244385</v>
      </c>
      <c r="HH1" s="1">
        <v>2130.0092770000001</v>
      </c>
      <c r="HI1" s="1">
        <v>2135.805664</v>
      </c>
      <c r="HJ1" s="1">
        <v>2141.633789</v>
      </c>
      <c r="HK1" s="1">
        <v>2147.4936520000001</v>
      </c>
      <c r="HL1" s="1">
        <v>2153.3857419999999</v>
      </c>
      <c r="HM1" s="1">
        <v>2159.3103030000002</v>
      </c>
      <c r="HN1" s="1">
        <v>2165.267578</v>
      </c>
      <c r="HO1" s="1">
        <v>2171.257568</v>
      </c>
      <c r="HP1" s="1">
        <v>2177.2810060000002</v>
      </c>
      <c r="HQ1" s="1">
        <v>2183.3378910000001</v>
      </c>
      <c r="HR1" s="1">
        <v>2189.428711</v>
      </c>
      <c r="HS1" s="1">
        <v>2195.5534670000002</v>
      </c>
      <c r="HT1" s="1">
        <v>2201.7126459999999</v>
      </c>
      <c r="HU1" s="1">
        <v>2207.9064939999998</v>
      </c>
      <c r="HV1" s="1">
        <v>2214.1352539999998</v>
      </c>
      <c r="HW1" s="1">
        <v>2220.3991700000001</v>
      </c>
      <c r="HX1" s="1">
        <v>2226.6987300000001</v>
      </c>
      <c r="HY1" s="1">
        <v>2233.0341800000001</v>
      </c>
      <c r="HZ1" s="1">
        <v>2239.405518</v>
      </c>
      <c r="IA1" s="1">
        <v>2245.8134770000001</v>
      </c>
      <c r="IB1" s="1">
        <v>2252.2583009999998</v>
      </c>
      <c r="IC1" s="1">
        <v>2258.7402339999999</v>
      </c>
      <c r="ID1" s="1">
        <v>2265.2595209999999</v>
      </c>
      <c r="IE1" s="1">
        <v>2271.8166500000002</v>
      </c>
      <c r="IF1" s="1">
        <v>2278.4116210000002</v>
      </c>
      <c r="IG1" s="1">
        <v>2285.0451659999999</v>
      </c>
      <c r="IH1" s="1">
        <v>2291.7172850000002</v>
      </c>
      <c r="II1" s="1">
        <v>2298.428711</v>
      </c>
      <c r="IJ1" s="1">
        <v>2305.179443</v>
      </c>
      <c r="IK1" s="1">
        <v>2311.969971</v>
      </c>
      <c r="IL1" s="1">
        <v>2318.8005370000001</v>
      </c>
      <c r="IM1" s="1">
        <v>2325.6716310000002</v>
      </c>
      <c r="IN1" s="1">
        <v>2332.58374</v>
      </c>
      <c r="IO1" s="1">
        <v>2339.536865</v>
      </c>
      <c r="IP1" s="1">
        <v>2346.5314939999998</v>
      </c>
      <c r="IQ1" s="1">
        <v>2353.5683589999999</v>
      </c>
      <c r="IR1" s="1">
        <v>2360.6472170000002</v>
      </c>
      <c r="IS1" s="1">
        <v>2367.7690429999998</v>
      </c>
      <c r="IT1" s="1">
        <v>2374.9338379999999</v>
      </c>
      <c r="IU1" s="1">
        <v>2382.1423340000001</v>
      </c>
      <c r="IV1" s="1">
        <v>2389.3945309999999</v>
      </c>
      <c r="IW1" s="1">
        <v>2396.6909179999998</v>
      </c>
      <c r="IX1" s="1">
        <v>2404.0322270000001</v>
      </c>
      <c r="IY1" s="1">
        <v>2411.4184570000002</v>
      </c>
      <c r="IZ1" s="1">
        <v>2418.8503420000002</v>
      </c>
      <c r="JA1" s="1">
        <v>2426.328125</v>
      </c>
      <c r="JB1" s="1">
        <v>2433.8522950000001</v>
      </c>
      <c r="JC1" s="1">
        <v>2441.4233399999998</v>
      </c>
      <c r="JD1" s="1">
        <v>2449.0417480000001</v>
      </c>
      <c r="JE1" s="1">
        <v>2456.7075199999999</v>
      </c>
      <c r="JF1" s="1">
        <v>2464.4216310000002</v>
      </c>
      <c r="JG1" s="1">
        <v>2472.1843260000001</v>
      </c>
      <c r="JH1" s="1">
        <v>2479.9960940000001</v>
      </c>
      <c r="JI1" s="1">
        <v>2487.857422</v>
      </c>
      <c r="JJ1" s="1">
        <v>2495.7685550000001</v>
      </c>
      <c r="JK1" s="1">
        <v>2503.7302249999998</v>
      </c>
      <c r="JL1" s="1">
        <v>2511.7429200000001</v>
      </c>
      <c r="JM1" s="1">
        <v>2519.8071289999998</v>
      </c>
      <c r="JN1" s="1">
        <v>2527.9233399999998</v>
      </c>
      <c r="JO1" s="1">
        <v>2536.091797</v>
      </c>
      <c r="JP1" s="1">
        <v>2544.313232</v>
      </c>
      <c r="JQ1" s="1">
        <v>2552.5883789999998</v>
      </c>
    </row>
    <row r="2" spans="1:277" x14ac:dyDescent="0.35">
      <c r="A2" s="3">
        <v>100</v>
      </c>
      <c r="B2" s="3">
        <f>100-A2</f>
        <v>0</v>
      </c>
      <c r="C2">
        <v>0.19869500000000001</v>
      </c>
      <c r="D2">
        <v>0.20270459999999998</v>
      </c>
      <c r="E2">
        <v>0.20783680000000002</v>
      </c>
      <c r="F2">
        <v>0.21379709999999999</v>
      </c>
      <c r="G2">
        <v>0.22005379999999999</v>
      </c>
      <c r="H2">
        <v>0.22599730000000001</v>
      </c>
      <c r="I2">
        <v>0.23117200000000002</v>
      </c>
      <c r="J2">
        <v>0.23549440000000002</v>
      </c>
      <c r="K2">
        <v>0.23931140000000001</v>
      </c>
      <c r="L2">
        <v>0.24326359999999997</v>
      </c>
      <c r="M2">
        <v>0.24796390000000001</v>
      </c>
      <c r="N2">
        <v>0.25367030000000002</v>
      </c>
      <c r="O2">
        <v>0.26007580000000002</v>
      </c>
      <c r="P2">
        <v>0.2663355</v>
      </c>
      <c r="Q2">
        <v>0.27135910000000002</v>
      </c>
      <c r="R2">
        <v>0.27430570000000004</v>
      </c>
      <c r="S2">
        <v>0.27505279999999999</v>
      </c>
      <c r="T2">
        <v>0.27436070000000001</v>
      </c>
      <c r="U2">
        <v>0.27360550000000006</v>
      </c>
      <c r="V2">
        <v>0.27418110000000001</v>
      </c>
      <c r="W2">
        <v>0.27690169999999992</v>
      </c>
      <c r="X2">
        <v>0.2816341</v>
      </c>
      <c r="Y2">
        <v>0.2872711</v>
      </c>
      <c r="Z2">
        <v>0.29206480000000001</v>
      </c>
      <c r="AA2">
        <v>0.2942671</v>
      </c>
      <c r="AB2">
        <v>0.29286000000000001</v>
      </c>
      <c r="AC2">
        <v>0.28801300000000007</v>
      </c>
      <c r="AD2">
        <v>0.28098489999999998</v>
      </c>
      <c r="AE2">
        <v>0.2735397</v>
      </c>
      <c r="AF2">
        <v>0.26724199999999998</v>
      </c>
      <c r="AG2">
        <v>0.26298700000000003</v>
      </c>
      <c r="AH2">
        <v>0.26087969999999994</v>
      </c>
      <c r="AI2">
        <v>0.26038270000000002</v>
      </c>
      <c r="AJ2">
        <v>0.26063449999999999</v>
      </c>
      <c r="AK2">
        <v>0.26079419999999998</v>
      </c>
      <c r="AL2">
        <v>0.26031150000000003</v>
      </c>
      <c r="AM2">
        <v>0.25902200000000009</v>
      </c>
      <c r="AN2">
        <v>0.25707939999999996</v>
      </c>
      <c r="AO2">
        <v>0.25480209999999998</v>
      </c>
      <c r="AP2">
        <v>0.25252810000000003</v>
      </c>
      <c r="AQ2">
        <v>0.25053420000000004</v>
      </c>
      <c r="AR2">
        <v>0.24901010000000001</v>
      </c>
      <c r="AS2">
        <v>0.24806449999999999</v>
      </c>
      <c r="AT2">
        <v>0.24772179999999996</v>
      </c>
      <c r="AU2">
        <v>0.24790670000000006</v>
      </c>
      <c r="AV2">
        <v>0.24844330000000001</v>
      </c>
      <c r="AW2">
        <v>0.24907710000000005</v>
      </c>
      <c r="AX2">
        <v>0.24954820000000005</v>
      </c>
      <c r="AY2">
        <v>0.24967109999999998</v>
      </c>
      <c r="AZ2">
        <v>0.24941339999999998</v>
      </c>
      <c r="BA2">
        <v>0.24890079999999998</v>
      </c>
      <c r="BB2">
        <v>0.24836559999999999</v>
      </c>
      <c r="BC2">
        <v>0.24803190000000003</v>
      </c>
      <c r="BD2">
        <v>0.24800949999999999</v>
      </c>
      <c r="BE2">
        <v>0.24824409999999997</v>
      </c>
      <c r="BF2">
        <v>0.24854010000000004</v>
      </c>
      <c r="BG2">
        <v>0.24865010000000004</v>
      </c>
      <c r="BH2">
        <v>0.24838110000000002</v>
      </c>
      <c r="BI2">
        <v>0.24767450000000002</v>
      </c>
      <c r="BJ2">
        <v>0.24662420000000002</v>
      </c>
      <c r="BK2">
        <v>0.24543400000000001</v>
      </c>
      <c r="BL2">
        <v>0.24433449999999998</v>
      </c>
      <c r="BM2">
        <v>0.24349859999999998</v>
      </c>
      <c r="BN2">
        <v>0.2430031</v>
      </c>
      <c r="BO2">
        <v>0.24282379999999995</v>
      </c>
      <c r="BP2">
        <v>0.24286650000000001</v>
      </c>
      <c r="BQ2">
        <v>0.24300869999999999</v>
      </c>
      <c r="BR2">
        <v>0.24313769999999998</v>
      </c>
      <c r="BS2">
        <v>0.24318380000000001</v>
      </c>
      <c r="BT2">
        <v>0.24314260000000001</v>
      </c>
      <c r="BU2">
        <v>0.24307290000000004</v>
      </c>
      <c r="BV2">
        <v>0.24307219999999999</v>
      </c>
      <c r="BW2">
        <v>0.2432395</v>
      </c>
      <c r="BX2">
        <v>0.24363090000000004</v>
      </c>
      <c r="BY2">
        <v>0.24422660000000004</v>
      </c>
      <c r="BZ2">
        <v>0.24492739999999999</v>
      </c>
      <c r="CA2">
        <v>0.24559909999999996</v>
      </c>
      <c r="CB2">
        <v>0.24614340000000001</v>
      </c>
      <c r="CC2">
        <v>0.24655579999999996</v>
      </c>
      <c r="CD2">
        <v>0.24693849999999995</v>
      </c>
      <c r="CE2">
        <v>0.24745080000000003</v>
      </c>
      <c r="CF2">
        <v>0.24822419999999998</v>
      </c>
      <c r="CG2">
        <v>0.2492682</v>
      </c>
      <c r="CH2">
        <v>0.25043860000000001</v>
      </c>
      <c r="CI2">
        <v>0.25149030000000006</v>
      </c>
      <c r="CJ2">
        <v>0.25220300000000001</v>
      </c>
      <c r="CK2">
        <v>0.25251020000000002</v>
      </c>
      <c r="CL2">
        <v>0.25254370000000004</v>
      </c>
      <c r="CM2">
        <v>0.25256719999999999</v>
      </c>
      <c r="CN2">
        <v>0.25282879999999996</v>
      </c>
      <c r="CO2">
        <v>0.25340860000000004</v>
      </c>
      <c r="CP2">
        <v>0.25415690000000002</v>
      </c>
      <c r="CQ2">
        <v>0.25478669999999998</v>
      </c>
      <c r="CR2">
        <v>0.25509950000000003</v>
      </c>
      <c r="CS2">
        <v>0.25521159999999998</v>
      </c>
      <c r="CT2">
        <v>0.25563169999999996</v>
      </c>
      <c r="CU2">
        <v>0.25711010000000001</v>
      </c>
      <c r="CV2">
        <v>0.26029540000000001</v>
      </c>
      <c r="CW2">
        <v>0.2653431</v>
      </c>
      <c r="CX2">
        <v>0.27166199999999996</v>
      </c>
      <c r="CY2">
        <v>0.27796569999999998</v>
      </c>
      <c r="CZ2">
        <v>0.28271789999999997</v>
      </c>
      <c r="DA2">
        <v>0.28485299999999997</v>
      </c>
      <c r="DB2">
        <v>0.28443069999999998</v>
      </c>
      <c r="DC2">
        <v>0.28282860000000004</v>
      </c>
      <c r="DD2">
        <v>0.28233630000000004</v>
      </c>
      <c r="DE2">
        <v>0.28538330000000001</v>
      </c>
      <c r="DF2">
        <v>0.29379979999999994</v>
      </c>
      <c r="DG2">
        <v>0.30839070000000002</v>
      </c>
      <c r="DH2">
        <v>0.32891330000000002</v>
      </c>
      <c r="DI2">
        <v>0.35443799999999998</v>
      </c>
      <c r="DJ2">
        <v>0.38399030000000001</v>
      </c>
      <c r="DK2">
        <v>0.41724809999999996</v>
      </c>
      <c r="DL2">
        <v>0.45494079999999998</v>
      </c>
      <c r="DM2">
        <v>0.49864000000000008</v>
      </c>
      <c r="DN2">
        <v>0.5498398000000001</v>
      </c>
      <c r="DO2">
        <v>0.60847569999999995</v>
      </c>
      <c r="DP2">
        <v>0.67116300000000018</v>
      </c>
      <c r="DQ2">
        <v>0.72991110000000003</v>
      </c>
      <c r="DR2">
        <v>0.77322290000000005</v>
      </c>
      <c r="DS2">
        <v>0.79166269999999994</v>
      </c>
      <c r="DT2">
        <v>0.78499090000000005</v>
      </c>
      <c r="DU2">
        <v>0.76285499999999995</v>
      </c>
      <c r="DV2">
        <v>0.73796819999999996</v>
      </c>
      <c r="DW2">
        <v>0.71948919999999994</v>
      </c>
      <c r="DX2">
        <v>0.71066620000000003</v>
      </c>
      <c r="DY2">
        <v>0.70924180000000003</v>
      </c>
      <c r="DZ2">
        <v>0.70909409999999995</v>
      </c>
      <c r="EA2">
        <v>0.70315810000000012</v>
      </c>
      <c r="EB2">
        <v>0.68727890000000014</v>
      </c>
      <c r="EC2">
        <v>0.66269390000000006</v>
      </c>
      <c r="ED2">
        <v>0.63496619999999993</v>
      </c>
      <c r="EE2">
        <v>0.61054140000000001</v>
      </c>
      <c r="EF2">
        <v>0.59374079999999996</v>
      </c>
      <c r="EG2">
        <v>0.5853739</v>
      </c>
      <c r="EH2">
        <v>0.58263550000000008</v>
      </c>
      <c r="EI2">
        <v>0.58000439999999998</v>
      </c>
      <c r="EJ2">
        <v>0.57132000000000005</v>
      </c>
      <c r="EK2">
        <v>0.55267209999999989</v>
      </c>
      <c r="EL2">
        <v>0.52440900000000013</v>
      </c>
      <c r="EM2">
        <v>0.49066199999999993</v>
      </c>
      <c r="EN2">
        <v>0.45696779999999998</v>
      </c>
      <c r="EO2">
        <v>0.42796380000000001</v>
      </c>
      <c r="EP2">
        <v>0.40629339999999992</v>
      </c>
      <c r="EQ2">
        <v>0.39255299999999999</v>
      </c>
      <c r="ER2">
        <v>0.38576130000000003</v>
      </c>
      <c r="ES2">
        <v>0.38400479999999998</v>
      </c>
      <c r="ET2">
        <v>0.3851057</v>
      </c>
      <c r="EU2">
        <v>0.38717079999999998</v>
      </c>
      <c r="EV2">
        <v>0.38890149999999996</v>
      </c>
      <c r="EW2">
        <v>0.38959429999999995</v>
      </c>
      <c r="EX2">
        <v>0.3889127</v>
      </c>
      <c r="EY2">
        <v>0.38662580000000002</v>
      </c>
      <c r="EZ2">
        <v>0.38250799999999996</v>
      </c>
      <c r="FA2">
        <v>0.37645120000000004</v>
      </c>
      <c r="FB2">
        <v>0.36867640000000002</v>
      </c>
      <c r="FC2">
        <v>0.35984809999999995</v>
      </c>
      <c r="FD2">
        <v>0.35098590000000002</v>
      </c>
      <c r="FE2">
        <v>0.3431999</v>
      </c>
      <c r="FF2">
        <v>0.33737270000000003</v>
      </c>
      <c r="FG2">
        <v>0.33391000000000004</v>
      </c>
      <c r="FH2">
        <v>0.33264909999999998</v>
      </c>
      <c r="FI2">
        <v>0.33294410000000002</v>
      </c>
      <c r="FJ2">
        <v>0.33390059999999999</v>
      </c>
      <c r="FK2">
        <v>0.33468160000000002</v>
      </c>
      <c r="FL2">
        <v>0.33476860000000003</v>
      </c>
      <c r="FM2">
        <v>0.33408599999999999</v>
      </c>
      <c r="FN2">
        <v>0.3329413</v>
      </c>
      <c r="FO2">
        <v>0.3318217</v>
      </c>
      <c r="FP2">
        <v>0.33115690000000003</v>
      </c>
      <c r="FQ2">
        <v>0.33114159999999998</v>
      </c>
      <c r="FR2">
        <v>0.33167740000000007</v>
      </c>
      <c r="FS2">
        <v>0.33244569999999996</v>
      </c>
      <c r="FT2">
        <v>0.33306449999999999</v>
      </c>
      <c r="FU2">
        <v>0.33326709999999998</v>
      </c>
      <c r="FV2">
        <v>0.33301820000000004</v>
      </c>
      <c r="FW2">
        <v>0.33251449999999994</v>
      </c>
      <c r="FX2">
        <v>0.33208440000000006</v>
      </c>
      <c r="FY2">
        <v>0.33203720000000003</v>
      </c>
      <c r="FZ2">
        <v>0.3325418</v>
      </c>
      <c r="GA2">
        <v>0.33357300000000001</v>
      </c>
      <c r="GB2">
        <v>0.33495859999999994</v>
      </c>
      <c r="GC2">
        <v>0.33650289999999994</v>
      </c>
      <c r="GD2">
        <v>0.33812510000000001</v>
      </c>
      <c r="GE2">
        <v>0.33994010000000002</v>
      </c>
      <c r="GF2">
        <v>0.34222040000000004</v>
      </c>
      <c r="GG2">
        <v>0.34526020000000002</v>
      </c>
      <c r="GH2">
        <v>0.34919940000000005</v>
      </c>
      <c r="GI2">
        <v>0.3538944</v>
      </c>
      <c r="GJ2">
        <v>0.35890179999999994</v>
      </c>
      <c r="GK2">
        <v>0.36361739999999998</v>
      </c>
      <c r="GL2">
        <v>0.36752630000000003</v>
      </c>
      <c r="GM2">
        <v>0.37045240000000002</v>
      </c>
      <c r="GN2">
        <v>0.37267820000000007</v>
      </c>
      <c r="GO2">
        <v>0.37485329999999994</v>
      </c>
      <c r="GP2">
        <v>0.37773779999999996</v>
      </c>
      <c r="GQ2">
        <v>0.38188549999999999</v>
      </c>
      <c r="GR2">
        <v>0.38740700000000006</v>
      </c>
      <c r="GS2">
        <v>0.39390899999999995</v>
      </c>
      <c r="GT2">
        <v>0.40063779999999999</v>
      </c>
      <c r="GU2">
        <v>0.40676909999999999</v>
      </c>
      <c r="GV2">
        <v>0.41171199999999997</v>
      </c>
      <c r="GW2">
        <v>0.41527049999999999</v>
      </c>
      <c r="GX2">
        <v>0.41759750000000001</v>
      </c>
      <c r="GY2">
        <v>0.4189871</v>
      </c>
      <c r="GZ2">
        <v>0.41965930000000001</v>
      </c>
      <c r="HA2">
        <v>0.41969780000000007</v>
      </c>
      <c r="HB2">
        <v>0.41920350000000006</v>
      </c>
      <c r="HC2">
        <v>0.41857949999999999</v>
      </c>
      <c r="HD2">
        <v>0.41876179999999996</v>
      </c>
      <c r="HE2">
        <v>0.42121309999999995</v>
      </c>
      <c r="HF2">
        <v>0.42763599999999996</v>
      </c>
      <c r="HG2">
        <v>0.43948210000000004</v>
      </c>
      <c r="HH2">
        <v>0.45739869999999999</v>
      </c>
      <c r="HI2">
        <v>0.48073410000000011</v>
      </c>
      <c r="HJ2">
        <v>0.50724389999999997</v>
      </c>
      <c r="HK2">
        <v>0.53321920000000012</v>
      </c>
      <c r="HL2">
        <v>0.55429339999999994</v>
      </c>
      <c r="HM2">
        <v>0.56690589999999996</v>
      </c>
      <c r="HN2">
        <v>0.56974410000000009</v>
      </c>
      <c r="HO2">
        <v>0.56414530000000007</v>
      </c>
      <c r="HP2">
        <v>0.55316239999999994</v>
      </c>
      <c r="HQ2">
        <v>0.54009889999999994</v>
      </c>
      <c r="HR2">
        <v>0.52751710000000007</v>
      </c>
      <c r="HS2">
        <v>0.51709250000000007</v>
      </c>
      <c r="HT2">
        <v>0.51009399999999994</v>
      </c>
      <c r="HU2">
        <v>0.50807009999999997</v>
      </c>
      <c r="HV2">
        <v>0.51335829999999993</v>
      </c>
      <c r="HW2">
        <v>0.52923529999999996</v>
      </c>
      <c r="HX2">
        <v>0.55976069999999989</v>
      </c>
      <c r="HY2">
        <v>0.60953980000000008</v>
      </c>
      <c r="HZ2">
        <v>0.68360069999999995</v>
      </c>
      <c r="IA2">
        <v>0.78745279999999995</v>
      </c>
      <c r="IB2">
        <v>0.92721390000000015</v>
      </c>
      <c r="IC2">
        <v>1.1093158999999999</v>
      </c>
      <c r="ID2">
        <v>1.3378989000000003</v>
      </c>
      <c r="IE2">
        <v>1.6026943</v>
      </c>
      <c r="IF2">
        <v>1.8407710000000002</v>
      </c>
      <c r="IG2">
        <v>1.9217720000000003</v>
      </c>
      <c r="IH2">
        <v>1.8552879</v>
      </c>
      <c r="II2">
        <v>1.784475</v>
      </c>
      <c r="IJ2">
        <v>1.7713149000000001</v>
      </c>
      <c r="IK2">
        <v>1.8250634999999999</v>
      </c>
      <c r="IL2">
        <v>1.9356984000000002</v>
      </c>
      <c r="IM2">
        <v>2.0612450999999998</v>
      </c>
      <c r="IN2">
        <v>2.1043688</v>
      </c>
      <c r="IO2">
        <v>2.0086222999999999</v>
      </c>
      <c r="IP2">
        <v>1.8546945999999997</v>
      </c>
      <c r="IQ2">
        <v>1.7201276000000001</v>
      </c>
      <c r="IR2">
        <v>1.6280044</v>
      </c>
      <c r="IS2">
        <v>1.5772990000000002</v>
      </c>
      <c r="IT2">
        <v>1.5589312000000002</v>
      </c>
      <c r="IU2">
        <v>1.5599343999999999</v>
      </c>
      <c r="IV2">
        <v>1.5656479999999999</v>
      </c>
      <c r="IW2">
        <v>1.5643149000000001</v>
      </c>
      <c r="IX2">
        <v>1.5530604000000001</v>
      </c>
      <c r="IY2">
        <v>1.5393943999999999</v>
      </c>
      <c r="IZ2">
        <v>1.5360558</v>
      </c>
      <c r="JA2">
        <v>1.5545791999999998</v>
      </c>
      <c r="JB2">
        <v>1.6015212999999999</v>
      </c>
      <c r="JC2">
        <v>1.6749690999999998</v>
      </c>
      <c r="JD2">
        <v>1.7561720000000001</v>
      </c>
      <c r="JE2">
        <v>1.7984046</v>
      </c>
      <c r="JF2">
        <v>1.7502202</v>
      </c>
      <c r="JG2">
        <v>1.6218067</v>
      </c>
      <c r="JH2">
        <v>1.4683995000000001</v>
      </c>
      <c r="JI2">
        <v>1.3282840999999999</v>
      </c>
      <c r="JJ2">
        <v>1.2153848000000003</v>
      </c>
      <c r="JK2">
        <v>1.1316692000000002</v>
      </c>
      <c r="JL2">
        <v>1.0745828999999998</v>
      </c>
      <c r="JM2">
        <v>1.0399064</v>
      </c>
      <c r="JN2">
        <v>1.0226740999999999</v>
      </c>
      <c r="JO2">
        <v>1.0174140999999999</v>
      </c>
      <c r="JP2">
        <v>1.0183343</v>
      </c>
      <c r="JQ2">
        <v>1.0198738999999999</v>
      </c>
    </row>
    <row r="3" spans="1:277" x14ac:dyDescent="0.35">
      <c r="A3" s="3">
        <v>90</v>
      </c>
      <c r="B3" s="3">
        <f t="shared" ref="B3:B12" si="0">100-A3</f>
        <v>10</v>
      </c>
      <c r="C3">
        <v>9.1985733333333347E-2</v>
      </c>
      <c r="D3">
        <v>9.6663866666666695E-2</v>
      </c>
      <c r="E3">
        <v>0.1022608</v>
      </c>
      <c r="F3">
        <v>0.10844233333333332</v>
      </c>
      <c r="G3">
        <v>0.11472879999999999</v>
      </c>
      <c r="H3">
        <v>0.1205794</v>
      </c>
      <c r="I3">
        <v>0.12557006666666667</v>
      </c>
      <c r="J3">
        <v>0.12960306666666668</v>
      </c>
      <c r="K3">
        <v>0.13300400000000001</v>
      </c>
      <c r="L3">
        <v>0.13643359999999999</v>
      </c>
      <c r="M3">
        <v>0.14059859999999999</v>
      </c>
      <c r="N3">
        <v>0.14589886666666665</v>
      </c>
      <c r="O3">
        <v>0.15215433333333331</v>
      </c>
      <c r="P3">
        <v>0.15855713333333329</v>
      </c>
      <c r="Q3">
        <v>0.16392866666666667</v>
      </c>
      <c r="R3">
        <v>0.16722526666666668</v>
      </c>
      <c r="S3">
        <v>0.16810193333333334</v>
      </c>
      <c r="T3">
        <v>0.16719346666666671</v>
      </c>
      <c r="U3">
        <v>0.16594206666666664</v>
      </c>
      <c r="V3">
        <v>0.16602106666666663</v>
      </c>
      <c r="W3">
        <v>0.16863206666666666</v>
      </c>
      <c r="X3">
        <v>0.17396986666666667</v>
      </c>
      <c r="Y3">
        <v>0.18102373333333333</v>
      </c>
      <c r="Z3">
        <v>0.18784079999999997</v>
      </c>
      <c r="AA3">
        <v>0.1922074</v>
      </c>
      <c r="AB3">
        <v>0.19254713333333334</v>
      </c>
      <c r="AC3">
        <v>0.18860393333333331</v>
      </c>
      <c r="AD3">
        <v>0.18151073333333331</v>
      </c>
      <c r="AE3">
        <v>0.17324153333333334</v>
      </c>
      <c r="AF3">
        <v>0.16581173333333332</v>
      </c>
      <c r="AG3">
        <v>0.16059800000000005</v>
      </c>
      <c r="AH3">
        <v>0.15801760000000001</v>
      </c>
      <c r="AI3">
        <v>0.15756446666666671</v>
      </c>
      <c r="AJ3">
        <v>0.15816633333333333</v>
      </c>
      <c r="AK3">
        <v>0.1586832</v>
      </c>
      <c r="AL3">
        <v>0.15834880000000004</v>
      </c>
      <c r="AM3">
        <v>0.15699180000000001</v>
      </c>
      <c r="AN3">
        <v>0.15495240000000002</v>
      </c>
      <c r="AO3">
        <v>0.15281193333333334</v>
      </c>
      <c r="AP3">
        <v>0.15107913333333334</v>
      </c>
      <c r="AQ3">
        <v>0.14998993333333335</v>
      </c>
      <c r="AR3">
        <v>0.14946426666666665</v>
      </c>
      <c r="AS3">
        <v>0.14922019999999997</v>
      </c>
      <c r="AT3">
        <v>0.14894680000000002</v>
      </c>
      <c r="AU3">
        <v>0.14845906666666667</v>
      </c>
      <c r="AV3">
        <v>0.14775420000000003</v>
      </c>
      <c r="AW3">
        <v>0.14696366666666669</v>
      </c>
      <c r="AX3">
        <v>0.14626720000000001</v>
      </c>
      <c r="AY3">
        <v>0.14579346666666665</v>
      </c>
      <c r="AZ3">
        <v>0.14558793333333334</v>
      </c>
      <c r="BA3">
        <v>0.14561346666666666</v>
      </c>
      <c r="BB3">
        <v>0.14580353333333335</v>
      </c>
      <c r="BC3">
        <v>0.14609806666666666</v>
      </c>
      <c r="BD3">
        <v>0.14646166666666668</v>
      </c>
      <c r="BE3">
        <v>0.1468652</v>
      </c>
      <c r="BF3">
        <v>0.14725019999999997</v>
      </c>
      <c r="BG3">
        <v>0.14751846666666665</v>
      </c>
      <c r="BH3">
        <v>0.14754146666666668</v>
      </c>
      <c r="BI3">
        <v>0.14720839999999999</v>
      </c>
      <c r="BJ3">
        <v>0.14647793333333334</v>
      </c>
      <c r="BK3">
        <v>0.1454172</v>
      </c>
      <c r="BL3">
        <v>0.14419133333333337</v>
      </c>
      <c r="BM3">
        <v>0.14301319999999998</v>
      </c>
      <c r="BN3">
        <v>0.14207573333333334</v>
      </c>
      <c r="BO3">
        <v>0.14148753333333333</v>
      </c>
      <c r="BP3">
        <v>0.14124506666666667</v>
      </c>
      <c r="BQ3">
        <v>0.14124720000000004</v>
      </c>
      <c r="BR3">
        <v>0.14134606666666666</v>
      </c>
      <c r="BS3">
        <v>0.14141719999999997</v>
      </c>
      <c r="BT3">
        <v>0.14142053333333332</v>
      </c>
      <c r="BU3">
        <v>0.14141599999999999</v>
      </c>
      <c r="BV3">
        <v>0.1415271333333333</v>
      </c>
      <c r="BW3">
        <v>0.1418702</v>
      </c>
      <c r="BX3">
        <v>0.14247980000000002</v>
      </c>
      <c r="BY3">
        <v>0.14327633333333337</v>
      </c>
      <c r="BZ3">
        <v>0.14409093333333331</v>
      </c>
      <c r="CA3">
        <v>0.14474633333333337</v>
      </c>
      <c r="CB3">
        <v>0.14515219999999998</v>
      </c>
      <c r="CC3">
        <v>0.14536160000000001</v>
      </c>
      <c r="CD3">
        <v>0.1455554</v>
      </c>
      <c r="CE3">
        <v>0.14595626666666667</v>
      </c>
      <c r="CF3">
        <v>0.14671060000000002</v>
      </c>
      <c r="CG3">
        <v>0.14779273333333329</v>
      </c>
      <c r="CH3">
        <v>0.14899653333333332</v>
      </c>
      <c r="CI3">
        <v>0.1500176</v>
      </c>
      <c r="CJ3">
        <v>0.15060693333333336</v>
      </c>
      <c r="CK3">
        <v>0.15070266666666668</v>
      </c>
      <c r="CL3">
        <v>0.1504672</v>
      </c>
      <c r="CM3">
        <v>0.1502098</v>
      </c>
      <c r="CN3">
        <v>0.15021913333333339</v>
      </c>
      <c r="CO3">
        <v>0.15060679999999996</v>
      </c>
      <c r="CP3">
        <v>0.15124700000000002</v>
      </c>
      <c r="CQ3">
        <v>0.15185633333333334</v>
      </c>
      <c r="CR3">
        <v>0.15219460000000004</v>
      </c>
      <c r="CS3">
        <v>0.15227779999999999</v>
      </c>
      <c r="CT3">
        <v>0.15246419999999999</v>
      </c>
      <c r="CU3">
        <v>0.15334499999999998</v>
      </c>
      <c r="CV3">
        <v>0.15546993333333334</v>
      </c>
      <c r="CW3">
        <v>0.15901959999999998</v>
      </c>
      <c r="CX3">
        <v>0.16359486666666664</v>
      </c>
      <c r="CY3">
        <v>0.1682559333333333</v>
      </c>
      <c r="CZ3">
        <v>0.17185573333333337</v>
      </c>
      <c r="DA3">
        <v>0.17358086666666667</v>
      </c>
      <c r="DB3">
        <v>0.17344219999999996</v>
      </c>
      <c r="DC3">
        <v>0.17244453333333334</v>
      </c>
      <c r="DD3">
        <v>0.17232146666666667</v>
      </c>
      <c r="DE3">
        <v>0.17498806666666666</v>
      </c>
      <c r="DF3">
        <v>0.18198673333333337</v>
      </c>
      <c r="DG3">
        <v>0.19415519999999997</v>
      </c>
      <c r="DH3">
        <v>0.21160293333333335</v>
      </c>
      <c r="DI3">
        <v>0.23398479999999999</v>
      </c>
      <c r="DJ3">
        <v>0.26096713333333332</v>
      </c>
      <c r="DK3">
        <v>0.29269273333333329</v>
      </c>
      <c r="DL3">
        <v>0.32999313333333335</v>
      </c>
      <c r="DM3">
        <v>0.37413053333333335</v>
      </c>
      <c r="DN3">
        <v>0.42600773333333336</v>
      </c>
      <c r="DO3">
        <v>0.48490306666666666</v>
      </c>
      <c r="DP3">
        <v>0.54694739999999997</v>
      </c>
      <c r="DQ3">
        <v>0.60411453333333354</v>
      </c>
      <c r="DR3">
        <v>0.64559400000000011</v>
      </c>
      <c r="DS3">
        <v>0.66315579999999996</v>
      </c>
      <c r="DT3">
        <v>0.65732913333333332</v>
      </c>
      <c r="DU3">
        <v>0.63741006666666655</v>
      </c>
      <c r="DV3">
        <v>0.61512526666666667</v>
      </c>
      <c r="DW3">
        <v>0.59880473333333339</v>
      </c>
      <c r="DX3">
        <v>0.59132646666666666</v>
      </c>
      <c r="DY3">
        <v>0.59047880000000008</v>
      </c>
      <c r="DZ3">
        <v>0.59047333333333329</v>
      </c>
      <c r="EA3">
        <v>0.5846886</v>
      </c>
      <c r="EB3">
        <v>0.56926253333333332</v>
      </c>
      <c r="EC3">
        <v>0.54537933333333333</v>
      </c>
      <c r="ED3">
        <v>0.51827753333333326</v>
      </c>
      <c r="EE3">
        <v>0.4940528666666667</v>
      </c>
      <c r="EF3">
        <v>0.47683773333333335</v>
      </c>
      <c r="EG3">
        <v>0.46746879999999996</v>
      </c>
      <c r="EH3">
        <v>0.46336806666666669</v>
      </c>
      <c r="EI3">
        <v>0.45940106666666669</v>
      </c>
      <c r="EJ3">
        <v>0.44984526666666652</v>
      </c>
      <c r="EK3">
        <v>0.43108826666666666</v>
      </c>
      <c r="EL3">
        <v>0.40348626666666665</v>
      </c>
      <c r="EM3">
        <v>0.37093953333333329</v>
      </c>
      <c r="EN3">
        <v>0.33870686666666661</v>
      </c>
      <c r="EO3">
        <v>0.31124006666666665</v>
      </c>
      <c r="EP3">
        <v>0.29108840000000008</v>
      </c>
      <c r="EQ3">
        <v>0.27876653333333334</v>
      </c>
      <c r="ER3">
        <v>0.27315679999999998</v>
      </c>
      <c r="ES3">
        <v>0.2721580666666667</v>
      </c>
      <c r="ET3">
        <v>0.27343206666666664</v>
      </c>
      <c r="EU3">
        <v>0.27506793333333335</v>
      </c>
      <c r="EV3">
        <v>0.27595900000000001</v>
      </c>
      <c r="EW3">
        <v>0.27576760000000006</v>
      </c>
      <c r="EX3">
        <v>0.27455993333333334</v>
      </c>
      <c r="EY3">
        <v>0.27237019999999995</v>
      </c>
      <c r="EZ3">
        <v>0.26897326666666665</v>
      </c>
      <c r="FA3">
        <v>0.26398506666666666</v>
      </c>
      <c r="FB3">
        <v>0.2571986</v>
      </c>
      <c r="FC3">
        <v>0.24891580000000005</v>
      </c>
      <c r="FD3">
        <v>0.24004846666666671</v>
      </c>
      <c r="FE3">
        <v>0.23191733333333328</v>
      </c>
      <c r="FF3">
        <v>0.22584660000000001</v>
      </c>
      <c r="FG3">
        <v>0.22273579999999998</v>
      </c>
      <c r="FH3">
        <v>0.22277113333333334</v>
      </c>
      <c r="FI3">
        <v>0.22536613333333333</v>
      </c>
      <c r="FJ3">
        <v>0.22935486666666666</v>
      </c>
      <c r="FK3">
        <v>0.2333694</v>
      </c>
      <c r="FL3">
        <v>0.23628906666666666</v>
      </c>
      <c r="FM3">
        <v>0.2375838666666667</v>
      </c>
      <c r="FN3">
        <v>0.23741046666666671</v>
      </c>
      <c r="FO3">
        <v>0.23643253333333333</v>
      </c>
      <c r="FP3">
        <v>0.23546060000000002</v>
      </c>
      <c r="FQ3">
        <v>0.23509806666666666</v>
      </c>
      <c r="FR3">
        <v>0.23553339999999998</v>
      </c>
      <c r="FS3">
        <v>0.23654126666666667</v>
      </c>
      <c r="FT3">
        <v>0.23766066666666669</v>
      </c>
      <c r="FU3">
        <v>0.23844566666666667</v>
      </c>
      <c r="FV3">
        <v>0.23867653333333333</v>
      </c>
      <c r="FW3">
        <v>0.23843293333333332</v>
      </c>
      <c r="FX3">
        <v>0.238013</v>
      </c>
      <c r="FY3">
        <v>0.23775693333333331</v>
      </c>
      <c r="FZ3">
        <v>0.23787419999999998</v>
      </c>
      <c r="GA3">
        <v>0.2383598666666667</v>
      </c>
      <c r="GB3">
        <v>0.23903519999999995</v>
      </c>
      <c r="GC3">
        <v>0.23969139999999997</v>
      </c>
      <c r="GD3">
        <v>0.24025113333333334</v>
      </c>
      <c r="GE3">
        <v>0.24085679999999998</v>
      </c>
      <c r="GF3">
        <v>0.24183559999999998</v>
      </c>
      <c r="GG3">
        <v>0.24355046666666666</v>
      </c>
      <c r="GH3">
        <v>0.2462152</v>
      </c>
      <c r="GI3">
        <v>0.24976513333333333</v>
      </c>
      <c r="GJ3">
        <v>0.25384980000000001</v>
      </c>
      <c r="GK3">
        <v>0.25797226666666673</v>
      </c>
      <c r="GL3">
        <v>0.26172006666666664</v>
      </c>
      <c r="GM3">
        <v>0.264982</v>
      </c>
      <c r="GN3">
        <v>0.26803606666666663</v>
      </c>
      <c r="GO3">
        <v>0.27145213333333335</v>
      </c>
      <c r="GP3">
        <v>0.27584513333333333</v>
      </c>
      <c r="GQ3">
        <v>0.2815918</v>
      </c>
      <c r="GR3">
        <v>0.28863326666666667</v>
      </c>
      <c r="GS3">
        <v>0.29645366666666667</v>
      </c>
      <c r="GT3">
        <v>0.30423939999999999</v>
      </c>
      <c r="GU3">
        <v>0.31116253333333332</v>
      </c>
      <c r="GV3">
        <v>0.31665453333333338</v>
      </c>
      <c r="GW3">
        <v>0.3205341333333333</v>
      </c>
      <c r="GX3">
        <v>0.32293446666666675</v>
      </c>
      <c r="GY3">
        <v>0.32409119999999991</v>
      </c>
      <c r="GZ3">
        <v>0.3241484</v>
      </c>
      <c r="HA3">
        <v>0.32313066666666668</v>
      </c>
      <c r="HB3">
        <v>0.32113540000000002</v>
      </c>
      <c r="HC3">
        <v>0.31862853333333335</v>
      </c>
      <c r="HD3">
        <v>0.31665293333333333</v>
      </c>
      <c r="HE3">
        <v>0.31678033333333333</v>
      </c>
      <c r="HF3">
        <v>0.32078493333333324</v>
      </c>
      <c r="HG3">
        <v>0.33014606666666674</v>
      </c>
      <c r="HH3">
        <v>0.34551333333333339</v>
      </c>
      <c r="HI3">
        <v>0.36626799999999993</v>
      </c>
      <c r="HJ3">
        <v>0.39028580000000002</v>
      </c>
      <c r="HK3">
        <v>0.41410140000000001</v>
      </c>
      <c r="HL3">
        <v>0.43367453333333333</v>
      </c>
      <c r="HM3">
        <v>0.44570493333333328</v>
      </c>
      <c r="HN3">
        <v>0.44888413333333332</v>
      </c>
      <c r="HO3">
        <v>0.44424193333333334</v>
      </c>
      <c r="HP3">
        <v>0.43435399999999996</v>
      </c>
      <c r="HQ3">
        <v>0.42209913333333327</v>
      </c>
      <c r="HR3">
        <v>0.40981833333333328</v>
      </c>
      <c r="HS3">
        <v>0.39920199999999995</v>
      </c>
      <c r="HT3">
        <v>0.39172079999999998</v>
      </c>
      <c r="HU3">
        <v>0.3892062</v>
      </c>
      <c r="HV3">
        <v>0.39424873333333338</v>
      </c>
      <c r="HW3">
        <v>0.41026166666666669</v>
      </c>
      <c r="HX3">
        <v>0.44130219999999998</v>
      </c>
      <c r="HY3">
        <v>0.49185059999999992</v>
      </c>
      <c r="HZ3">
        <v>0.56670799999999999</v>
      </c>
      <c r="IA3">
        <v>0.67101920000000004</v>
      </c>
      <c r="IB3">
        <v>0.81024940000000001</v>
      </c>
      <c r="IC3">
        <v>0.98948153333333344</v>
      </c>
      <c r="ID3">
        <v>1.2098560666666667</v>
      </c>
      <c r="IE3">
        <v>1.4552704666666663</v>
      </c>
      <c r="IF3">
        <v>1.6598446666666666</v>
      </c>
      <c r="IG3">
        <v>1.7199792666666669</v>
      </c>
      <c r="IH3">
        <v>1.6647105999999998</v>
      </c>
      <c r="II3">
        <v>1.6091043999999999</v>
      </c>
      <c r="IJ3">
        <v>1.6029788</v>
      </c>
      <c r="IK3">
        <v>1.6533424666666667</v>
      </c>
      <c r="IL3">
        <v>1.7472381333333331</v>
      </c>
      <c r="IM3">
        <v>1.8432798666666668</v>
      </c>
      <c r="IN3">
        <v>1.8678245999999996</v>
      </c>
      <c r="IO3">
        <v>1.7890242666666667</v>
      </c>
      <c r="IP3">
        <v>1.6646085333333334</v>
      </c>
      <c r="IQ3">
        <v>1.5533271333333332</v>
      </c>
      <c r="IR3">
        <v>1.4769256666666668</v>
      </c>
      <c r="IS3">
        <v>1.4365175333333333</v>
      </c>
      <c r="IT3">
        <v>1.424532533333333</v>
      </c>
      <c r="IU3">
        <v>1.4287306</v>
      </c>
      <c r="IV3">
        <v>1.4348104666666666</v>
      </c>
      <c r="IW3">
        <v>1.4314870666666664</v>
      </c>
      <c r="IX3">
        <v>1.4167020000000003</v>
      </c>
      <c r="IY3">
        <v>1.3986863999999999</v>
      </c>
      <c r="IZ3">
        <v>1.390116866666667</v>
      </c>
      <c r="JA3">
        <v>1.4016073999999998</v>
      </c>
      <c r="JB3">
        <v>1.4383634666666665</v>
      </c>
      <c r="JC3">
        <v>1.4976229333333333</v>
      </c>
      <c r="JD3">
        <v>1.5631170666666665</v>
      </c>
      <c r="JE3">
        <v>1.5991602666666667</v>
      </c>
      <c r="JF3">
        <v>1.5669217999999998</v>
      </c>
      <c r="JG3">
        <v>1.4678728666666669</v>
      </c>
      <c r="JH3">
        <v>1.340908</v>
      </c>
      <c r="JI3">
        <v>1.2196498666666666</v>
      </c>
      <c r="JJ3">
        <v>1.1192771333333333</v>
      </c>
      <c r="JK3">
        <v>1.0433721999999999</v>
      </c>
      <c r="JL3">
        <v>0.99036593333333323</v>
      </c>
      <c r="JM3">
        <v>0.95659699999999992</v>
      </c>
      <c r="JN3">
        <v>0.93745353333333337</v>
      </c>
      <c r="JO3">
        <v>0.92780053333333323</v>
      </c>
      <c r="JP3">
        <v>0.92242879999999994</v>
      </c>
      <c r="JQ3">
        <v>0.91685993333333327</v>
      </c>
    </row>
    <row r="4" spans="1:277" x14ac:dyDescent="0.35">
      <c r="A4" s="3">
        <v>67.099999999999994</v>
      </c>
      <c r="B4" s="3">
        <f t="shared" si="0"/>
        <v>32.900000000000006</v>
      </c>
      <c r="C4">
        <v>0.15471473333333335</v>
      </c>
      <c r="D4">
        <v>0.1588526666666667</v>
      </c>
      <c r="E4">
        <v>0.16435806666666669</v>
      </c>
      <c r="F4">
        <v>0.17094486666666667</v>
      </c>
      <c r="G4">
        <v>0.17796913333333333</v>
      </c>
      <c r="H4">
        <v>0.18456186666666669</v>
      </c>
      <c r="I4">
        <v>0.1899382</v>
      </c>
      <c r="J4">
        <v>0.19374906666666669</v>
      </c>
      <c r="K4">
        <v>0.19628553333333335</v>
      </c>
      <c r="L4">
        <v>0.19840566666666662</v>
      </c>
      <c r="M4">
        <v>0.20118200000000003</v>
      </c>
      <c r="N4">
        <v>0.20540213333333329</v>
      </c>
      <c r="O4">
        <v>0.21116813333333334</v>
      </c>
      <c r="P4">
        <v>0.21776206666666667</v>
      </c>
      <c r="Q4">
        <v>0.22390519999999997</v>
      </c>
      <c r="R4">
        <v>0.22832913333333341</v>
      </c>
      <c r="S4">
        <v>0.23041619999999999</v>
      </c>
      <c r="T4">
        <v>0.23056006666666665</v>
      </c>
      <c r="U4">
        <v>0.23001133333333332</v>
      </c>
      <c r="V4">
        <v>0.23028940000000003</v>
      </c>
      <c r="W4">
        <v>0.2324734</v>
      </c>
      <c r="X4">
        <v>0.23670240000000003</v>
      </c>
      <c r="Y4">
        <v>0.24205460000000001</v>
      </c>
      <c r="Z4">
        <v>0.24685606666666668</v>
      </c>
      <c r="AA4">
        <v>0.24934733333333334</v>
      </c>
      <c r="AB4">
        <v>0.24846466666666667</v>
      </c>
      <c r="AC4">
        <v>0.24434506666666664</v>
      </c>
      <c r="AD4">
        <v>0.23824060000000005</v>
      </c>
      <c r="AE4">
        <v>0.23190106666666666</v>
      </c>
      <c r="AF4">
        <v>0.22680873333333335</v>
      </c>
      <c r="AG4">
        <v>0.22367273333333332</v>
      </c>
      <c r="AH4">
        <v>0.22233919999999999</v>
      </c>
      <c r="AI4">
        <v>0.22204160000000001</v>
      </c>
      <c r="AJ4">
        <v>0.22183186666666671</v>
      </c>
      <c r="AK4">
        <v>0.22100206666666666</v>
      </c>
      <c r="AL4">
        <v>0.21933866666666665</v>
      </c>
      <c r="AM4">
        <v>0.2170926</v>
      </c>
      <c r="AN4">
        <v>0.2147576666666666</v>
      </c>
      <c r="AO4">
        <v>0.21277080000000001</v>
      </c>
      <c r="AP4">
        <v>0.21133506666666671</v>
      </c>
      <c r="AQ4">
        <v>0.210395</v>
      </c>
      <c r="AR4">
        <v>0.20975653333333336</v>
      </c>
      <c r="AS4">
        <v>0.20924400000000001</v>
      </c>
      <c r="AT4">
        <v>0.20880053333333332</v>
      </c>
      <c r="AU4">
        <v>0.20848426666666667</v>
      </c>
      <c r="AV4">
        <v>0.20837426666666667</v>
      </c>
      <c r="AW4">
        <v>0.20847879999999996</v>
      </c>
      <c r="AX4">
        <v>0.20868239999999999</v>
      </c>
      <c r="AY4">
        <v>0.20879159999999999</v>
      </c>
      <c r="AZ4">
        <v>0.20862040000000004</v>
      </c>
      <c r="BA4">
        <v>0.20809319999999998</v>
      </c>
      <c r="BB4">
        <v>0.20728420000000003</v>
      </c>
      <c r="BC4">
        <v>0.20639200000000002</v>
      </c>
      <c r="BD4">
        <v>0.20565153333333336</v>
      </c>
      <c r="BE4">
        <v>0.20522639999999998</v>
      </c>
      <c r="BF4">
        <v>0.20514213333333334</v>
      </c>
      <c r="BG4">
        <v>0.20527966666666667</v>
      </c>
      <c r="BH4">
        <v>0.20542639999999998</v>
      </c>
      <c r="BI4">
        <v>0.20536133333333334</v>
      </c>
      <c r="BJ4">
        <v>0.20493173333333337</v>
      </c>
      <c r="BK4">
        <v>0.20408846666666669</v>
      </c>
      <c r="BL4">
        <v>0.20288080000000003</v>
      </c>
      <c r="BM4">
        <v>0.2014272</v>
      </c>
      <c r="BN4">
        <v>0.19989020000000002</v>
      </c>
      <c r="BO4">
        <v>0.19844926666666668</v>
      </c>
      <c r="BP4">
        <v>0.19727620000000001</v>
      </c>
      <c r="BQ4">
        <v>0.19649520000000004</v>
      </c>
      <c r="BR4">
        <v>0.19614913333333334</v>
      </c>
      <c r="BS4">
        <v>0.19619700000000001</v>
      </c>
      <c r="BT4">
        <v>0.19653879999999999</v>
      </c>
      <c r="BU4">
        <v>0.19705446666666665</v>
      </c>
      <c r="BV4">
        <v>0.19763406666666666</v>
      </c>
      <c r="BW4">
        <v>0.19819480000000003</v>
      </c>
      <c r="BX4">
        <v>0.1986710666666667</v>
      </c>
      <c r="BY4">
        <v>0.19900466666666672</v>
      </c>
      <c r="BZ4">
        <v>0.19914333333333334</v>
      </c>
      <c r="CA4">
        <v>0.19906839999999998</v>
      </c>
      <c r="CB4">
        <v>0.19883806666666667</v>
      </c>
      <c r="CC4">
        <v>0.19861146666666668</v>
      </c>
      <c r="CD4">
        <v>0.19863193333333332</v>
      </c>
      <c r="CE4">
        <v>0.19915206666666666</v>
      </c>
      <c r="CF4">
        <v>0.20031913333333334</v>
      </c>
      <c r="CG4">
        <v>0.20207186666666666</v>
      </c>
      <c r="CH4">
        <v>0.20410120000000001</v>
      </c>
      <c r="CI4">
        <v>0.20593186666666663</v>
      </c>
      <c r="CJ4">
        <v>0.2071050666666667</v>
      </c>
      <c r="CK4">
        <v>0.20737613333333332</v>
      </c>
      <c r="CL4">
        <v>0.20682506666666667</v>
      </c>
      <c r="CM4">
        <v>0.20582553333333334</v>
      </c>
      <c r="CN4">
        <v>0.20487780000000003</v>
      </c>
      <c r="CO4">
        <v>0.2043934</v>
      </c>
      <c r="CP4">
        <v>0.20453026666666663</v>
      </c>
      <c r="CQ4">
        <v>0.20516753333333326</v>
      </c>
      <c r="CR4">
        <v>0.20604919999999999</v>
      </c>
      <c r="CS4">
        <v>0.20701819999999999</v>
      </c>
      <c r="CT4">
        <v>0.20819366666666669</v>
      </c>
      <c r="CU4">
        <v>0.2099680666666667</v>
      </c>
      <c r="CV4">
        <v>0.21279246666666665</v>
      </c>
      <c r="CW4">
        <v>0.21686046666666664</v>
      </c>
      <c r="CX4">
        <v>0.22184426666666662</v>
      </c>
      <c r="CY4">
        <v>0.22686446666666668</v>
      </c>
      <c r="CZ4">
        <v>0.23077119999999995</v>
      </c>
      <c r="DA4">
        <v>0.2326936</v>
      </c>
      <c r="DB4">
        <v>0.23260900000000001</v>
      </c>
      <c r="DC4">
        <v>0.23160586666666669</v>
      </c>
      <c r="DD4">
        <v>0.23164466666666667</v>
      </c>
      <c r="DE4">
        <v>0.23494566666666666</v>
      </c>
      <c r="DF4">
        <v>0.24331026666666664</v>
      </c>
      <c r="DG4">
        <v>0.25768259999999998</v>
      </c>
      <c r="DH4">
        <v>0.27805859999999999</v>
      </c>
      <c r="DI4">
        <v>0.30375233333333335</v>
      </c>
      <c r="DJ4">
        <v>0.33391039999999994</v>
      </c>
      <c r="DK4">
        <v>0.36810419999999999</v>
      </c>
      <c r="DL4">
        <v>0.40670633333333328</v>
      </c>
      <c r="DM4">
        <v>0.45077173333333331</v>
      </c>
      <c r="DN4">
        <v>0.50128473333333334</v>
      </c>
      <c r="DO4">
        <v>0.55783473333333322</v>
      </c>
      <c r="DP4">
        <v>0.61702840000000003</v>
      </c>
      <c r="DQ4">
        <v>0.67142506666666679</v>
      </c>
      <c r="DR4">
        <v>0.71075166666666678</v>
      </c>
      <c r="DS4">
        <v>0.72691253333333339</v>
      </c>
      <c r="DT4">
        <v>0.71999853333333352</v>
      </c>
      <c r="DU4">
        <v>0.69871653333333328</v>
      </c>
      <c r="DV4">
        <v>0.67458699999999994</v>
      </c>
      <c r="DW4">
        <v>0.65617166666666682</v>
      </c>
      <c r="DX4">
        <v>0.64682873333333335</v>
      </c>
      <c r="DY4">
        <v>0.64490893333333321</v>
      </c>
      <c r="DZ4">
        <v>0.64508206666666668</v>
      </c>
      <c r="EA4">
        <v>0.64075979999999999</v>
      </c>
      <c r="EB4">
        <v>0.62749699999999997</v>
      </c>
      <c r="EC4">
        <v>0.60559293333333342</v>
      </c>
      <c r="ED4">
        <v>0.57970293333333334</v>
      </c>
      <c r="EE4">
        <v>0.55588373333333341</v>
      </c>
      <c r="EF4">
        <v>0.53855853333333337</v>
      </c>
      <c r="EG4">
        <v>0.52891020000000011</v>
      </c>
      <c r="EH4">
        <v>0.52464633333333344</v>
      </c>
      <c r="EI4">
        <v>0.5208155333333333</v>
      </c>
      <c r="EJ4">
        <v>0.51170460000000006</v>
      </c>
      <c r="EK4">
        <v>0.49346993333333333</v>
      </c>
      <c r="EL4">
        <v>0.4661198666666666</v>
      </c>
      <c r="EM4">
        <v>0.4333500666666667</v>
      </c>
      <c r="EN4">
        <v>0.4004925333333334</v>
      </c>
      <c r="EO4">
        <v>0.37225866666666668</v>
      </c>
      <c r="EP4">
        <v>0.35145946666666666</v>
      </c>
      <c r="EQ4">
        <v>0.33876626666666676</v>
      </c>
      <c r="ER4">
        <v>0.33309060000000001</v>
      </c>
      <c r="ES4">
        <v>0.332262</v>
      </c>
      <c r="ET4">
        <v>0.33381819999999995</v>
      </c>
      <c r="EU4">
        <v>0.33571400000000001</v>
      </c>
      <c r="EV4">
        <v>0.33674566666666661</v>
      </c>
      <c r="EW4">
        <v>0.33655200000000002</v>
      </c>
      <c r="EX4">
        <v>0.33525460000000007</v>
      </c>
      <c r="EY4">
        <v>0.33300039999999992</v>
      </c>
      <c r="EZ4">
        <v>0.32967800000000003</v>
      </c>
      <c r="FA4">
        <v>0.32496439999999999</v>
      </c>
      <c r="FB4">
        <v>0.31863993333333329</v>
      </c>
      <c r="FC4">
        <v>0.31094080000000002</v>
      </c>
      <c r="FD4">
        <v>0.30271100000000006</v>
      </c>
      <c r="FE4">
        <v>0.29524539999999999</v>
      </c>
      <c r="FF4">
        <v>0.28989426666666673</v>
      </c>
      <c r="FG4">
        <v>0.28761019999999998</v>
      </c>
      <c r="FH4">
        <v>0.2886184</v>
      </c>
      <c r="FI4">
        <v>0.29231713333333331</v>
      </c>
      <c r="FJ4">
        <v>0.29744426666666668</v>
      </c>
      <c r="FK4">
        <v>0.3024680666666667</v>
      </c>
      <c r="FL4">
        <v>0.30608166666666664</v>
      </c>
      <c r="FM4">
        <v>0.30762813333333328</v>
      </c>
      <c r="FN4">
        <v>0.30727033333333337</v>
      </c>
      <c r="FO4">
        <v>0.30583299999999997</v>
      </c>
      <c r="FP4">
        <v>0.30439706666666672</v>
      </c>
      <c r="FQ4">
        <v>0.30383966666666673</v>
      </c>
      <c r="FR4">
        <v>0.30451706666666667</v>
      </c>
      <c r="FS4">
        <v>0.30619433333333329</v>
      </c>
      <c r="FT4">
        <v>0.30822173333333336</v>
      </c>
      <c r="FU4">
        <v>0.30985506666666668</v>
      </c>
      <c r="FV4">
        <v>0.31057339999999994</v>
      </c>
      <c r="FW4">
        <v>0.3102581333333333</v>
      </c>
      <c r="FX4">
        <v>0.30917833333333333</v>
      </c>
      <c r="FY4">
        <v>0.30781866666666668</v>
      </c>
      <c r="FZ4">
        <v>0.30665526666666659</v>
      </c>
      <c r="GA4">
        <v>0.30597906666666669</v>
      </c>
      <c r="GB4">
        <v>0.30584873333333334</v>
      </c>
      <c r="GC4">
        <v>0.30616966666666673</v>
      </c>
      <c r="GD4">
        <v>0.30684219999999995</v>
      </c>
      <c r="GE4">
        <v>0.30788166666666661</v>
      </c>
      <c r="GF4">
        <v>0.30943246666666663</v>
      </c>
      <c r="GG4">
        <v>0.31167400000000006</v>
      </c>
      <c r="GH4">
        <v>0.31467306666666672</v>
      </c>
      <c r="GI4">
        <v>0.318268</v>
      </c>
      <c r="GJ4">
        <v>0.32206620000000002</v>
      </c>
      <c r="GK4">
        <v>0.32556979999999996</v>
      </c>
      <c r="GL4">
        <v>0.32840059999999999</v>
      </c>
      <c r="GM4">
        <v>0.33050573333333333</v>
      </c>
      <c r="GN4">
        <v>0.33224059999999994</v>
      </c>
      <c r="GO4">
        <v>0.33425586666666668</v>
      </c>
      <c r="GP4">
        <v>0.33723259999999999</v>
      </c>
      <c r="GQ4">
        <v>0.34158440000000001</v>
      </c>
      <c r="GR4">
        <v>0.3472629333333333</v>
      </c>
      <c r="GS4">
        <v>0.35375006666666664</v>
      </c>
      <c r="GT4">
        <v>0.3602418</v>
      </c>
      <c r="GU4">
        <v>0.36593979999999998</v>
      </c>
      <c r="GV4">
        <v>0.37031639999999999</v>
      </c>
      <c r="GW4">
        <v>0.37323246666666665</v>
      </c>
      <c r="GX4">
        <v>0.37485826666666677</v>
      </c>
      <c r="GY4">
        <v>0.37546786666666665</v>
      </c>
      <c r="GZ4">
        <v>0.37525393333333329</v>
      </c>
      <c r="HA4">
        <v>0.37430560000000007</v>
      </c>
      <c r="HB4">
        <v>0.37278806666666664</v>
      </c>
      <c r="HC4">
        <v>0.37122533333333335</v>
      </c>
      <c r="HD4">
        <v>0.37069526666666669</v>
      </c>
      <c r="HE4">
        <v>0.37277886666666671</v>
      </c>
      <c r="HF4">
        <v>0.37924933333333338</v>
      </c>
      <c r="HG4">
        <v>0.39159933333333335</v>
      </c>
      <c r="HH4">
        <v>0.41052740000000004</v>
      </c>
      <c r="HI4">
        <v>0.43546879999999988</v>
      </c>
      <c r="HJ4">
        <v>0.46425760000000005</v>
      </c>
      <c r="HK4">
        <v>0.49312899999999993</v>
      </c>
      <c r="HL4">
        <v>0.51737813333333327</v>
      </c>
      <c r="HM4">
        <v>0.53280706666666666</v>
      </c>
      <c r="HN4">
        <v>0.53739880000000007</v>
      </c>
      <c r="HO4">
        <v>0.53206020000000009</v>
      </c>
      <c r="HP4">
        <v>0.51984679999999994</v>
      </c>
      <c r="HQ4">
        <v>0.50440380000000007</v>
      </c>
      <c r="HR4">
        <v>0.48879713333333336</v>
      </c>
      <c r="HS4">
        <v>0.47523533333333334</v>
      </c>
      <c r="HT4">
        <v>0.46546386666666673</v>
      </c>
      <c r="HU4">
        <v>0.46136766666666668</v>
      </c>
      <c r="HV4">
        <v>0.46542453333333333</v>
      </c>
      <c r="HW4">
        <v>0.48085019999999995</v>
      </c>
      <c r="HX4">
        <v>0.51149506666666678</v>
      </c>
      <c r="HY4">
        <v>0.56166673333333317</v>
      </c>
      <c r="HZ4">
        <v>0.63602853333333331</v>
      </c>
      <c r="IA4">
        <v>0.73960259999999989</v>
      </c>
      <c r="IB4">
        <v>0.87771833333333338</v>
      </c>
      <c r="IC4">
        <v>1.0553169999999998</v>
      </c>
      <c r="ID4">
        <v>1.2735356</v>
      </c>
      <c r="IE4">
        <v>1.516942</v>
      </c>
      <c r="IF4">
        <v>1.7221631333333332</v>
      </c>
      <c r="IG4">
        <v>1.7883016666666667</v>
      </c>
      <c r="IH4">
        <v>1.7387744000000001</v>
      </c>
      <c r="II4">
        <v>1.6854334</v>
      </c>
      <c r="IJ4">
        <v>1.6799027333333332</v>
      </c>
      <c r="IK4">
        <v>1.7309770000000002</v>
      </c>
      <c r="IL4">
        <v>1.8269203333333333</v>
      </c>
      <c r="IM4">
        <v>1.9260662666666666</v>
      </c>
      <c r="IN4">
        <v>1.9511541333333335</v>
      </c>
      <c r="IO4">
        <v>1.8689063333333336</v>
      </c>
      <c r="IP4">
        <v>1.7405649333333335</v>
      </c>
      <c r="IQ4">
        <v>1.6265546666666666</v>
      </c>
      <c r="IR4">
        <v>1.5487035333333334</v>
      </c>
      <c r="IS4">
        <v>1.5079913333333332</v>
      </c>
      <c r="IT4">
        <v>1.4966578666666666</v>
      </c>
      <c r="IU4">
        <v>1.5019742666666669</v>
      </c>
      <c r="IV4">
        <v>1.5086551333333336</v>
      </c>
      <c r="IW4">
        <v>1.5043429333333336</v>
      </c>
      <c r="IX4">
        <v>1.4867959333333336</v>
      </c>
      <c r="IY4">
        <v>1.4652138666666668</v>
      </c>
      <c r="IZ4">
        <v>1.4535906666666669</v>
      </c>
      <c r="JA4">
        <v>1.4636070666666663</v>
      </c>
      <c r="JB4">
        <v>1.5013552000000001</v>
      </c>
      <c r="JC4">
        <v>1.5649855333333329</v>
      </c>
      <c r="JD4">
        <v>1.6386934666666668</v>
      </c>
      <c r="JE4">
        <v>1.6844771333333335</v>
      </c>
      <c r="JF4">
        <v>1.6571305999999999</v>
      </c>
      <c r="JG4">
        <v>1.5557697333333331</v>
      </c>
      <c r="JH4">
        <v>1.4241227333333333</v>
      </c>
      <c r="JI4">
        <v>1.2996320666666665</v>
      </c>
      <c r="JJ4">
        <v>1.1984272666666667</v>
      </c>
      <c r="JK4">
        <v>1.1238823333333334</v>
      </c>
      <c r="JL4">
        <v>1.0739039333333333</v>
      </c>
      <c r="JM4">
        <v>1.0441677333333335</v>
      </c>
      <c r="JN4">
        <v>1.0292540000000001</v>
      </c>
      <c r="JO4">
        <v>1.0231152666666667</v>
      </c>
      <c r="JP4">
        <v>1.0197324000000001</v>
      </c>
      <c r="JQ4">
        <v>1.0142928</v>
      </c>
    </row>
    <row r="5" spans="1:277" x14ac:dyDescent="0.35">
      <c r="A5" s="3">
        <v>55.2</v>
      </c>
      <c r="B5" s="3">
        <f t="shared" si="0"/>
        <v>44.8</v>
      </c>
      <c r="C5">
        <v>0.213867</v>
      </c>
      <c r="D5">
        <v>0.21737113333333333</v>
      </c>
      <c r="E5">
        <v>0.22206200000000001</v>
      </c>
      <c r="F5">
        <v>0.22777973333333337</v>
      </c>
      <c r="G5">
        <v>0.23404680000000005</v>
      </c>
      <c r="H5">
        <v>0.24015299999999998</v>
      </c>
      <c r="I5">
        <v>0.24539926666666664</v>
      </c>
      <c r="J5">
        <v>0.24940799999999996</v>
      </c>
      <c r="K5">
        <v>0.25233906666666667</v>
      </c>
      <c r="L5">
        <v>0.25485706666666663</v>
      </c>
      <c r="M5">
        <v>0.2578458666666667</v>
      </c>
      <c r="N5">
        <v>0.26197786666666667</v>
      </c>
      <c r="O5">
        <v>0.26735473333333337</v>
      </c>
      <c r="P5">
        <v>0.27336986666666674</v>
      </c>
      <c r="Q5">
        <v>0.27890693333333333</v>
      </c>
      <c r="R5">
        <v>0.28282026666666665</v>
      </c>
      <c r="S5">
        <v>0.28452093333333328</v>
      </c>
      <c r="T5">
        <v>0.28432533333333332</v>
      </c>
      <c r="U5">
        <v>0.28337986666666665</v>
      </c>
      <c r="V5">
        <v>0.28314706666666661</v>
      </c>
      <c r="W5">
        <v>0.28473333333333334</v>
      </c>
      <c r="X5">
        <v>0.28838966666666666</v>
      </c>
      <c r="Y5">
        <v>0.29334453333333332</v>
      </c>
      <c r="Z5">
        <v>0.29804826666666673</v>
      </c>
      <c r="AA5">
        <v>0.30075906666666669</v>
      </c>
      <c r="AB5">
        <v>0.30027440000000005</v>
      </c>
      <c r="AC5">
        <v>0.29646326666666667</v>
      </c>
      <c r="AD5">
        <v>0.29030379999999995</v>
      </c>
      <c r="AE5">
        <v>0.28340006666666667</v>
      </c>
      <c r="AF5">
        <v>0.2773028666666667</v>
      </c>
      <c r="AG5">
        <v>0.272976</v>
      </c>
      <c r="AH5">
        <v>0.2706040666666667</v>
      </c>
      <c r="AI5">
        <v>0.26970700000000003</v>
      </c>
      <c r="AJ5">
        <v>0.26945800000000003</v>
      </c>
      <c r="AK5">
        <v>0.26906146666666669</v>
      </c>
      <c r="AL5">
        <v>0.2680388666666666</v>
      </c>
      <c r="AM5">
        <v>0.2663253333333333</v>
      </c>
      <c r="AN5">
        <v>0.26416933333333331</v>
      </c>
      <c r="AO5">
        <v>0.26193240000000001</v>
      </c>
      <c r="AP5">
        <v>0.25990746666666664</v>
      </c>
      <c r="AQ5">
        <v>0.2582376666666667</v>
      </c>
      <c r="AR5">
        <v>0.25693260000000001</v>
      </c>
      <c r="AS5">
        <v>0.25593299999999997</v>
      </c>
      <c r="AT5">
        <v>0.25517253333333328</v>
      </c>
      <c r="AU5">
        <v>0.25459893333333333</v>
      </c>
      <c r="AV5">
        <v>0.25416433333333333</v>
      </c>
      <c r="AW5">
        <v>0.25379740000000001</v>
      </c>
      <c r="AX5">
        <v>0.25341206666666666</v>
      </c>
      <c r="AY5">
        <v>0.25293559999999998</v>
      </c>
      <c r="AZ5">
        <v>0.25235926666666669</v>
      </c>
      <c r="BA5">
        <v>0.2517566</v>
      </c>
      <c r="BB5">
        <v>0.25125566666666665</v>
      </c>
      <c r="BC5">
        <v>0.25097446666666667</v>
      </c>
      <c r="BD5">
        <v>0.25093846666666664</v>
      </c>
      <c r="BE5">
        <v>0.25104626666666668</v>
      </c>
      <c r="BF5">
        <v>0.25109013333333335</v>
      </c>
      <c r="BG5">
        <v>0.25083546666666662</v>
      </c>
      <c r="BH5">
        <v>0.25012160000000005</v>
      </c>
      <c r="BI5">
        <v>0.24893106666666664</v>
      </c>
      <c r="BJ5">
        <v>0.24740860000000001</v>
      </c>
      <c r="BK5">
        <v>0.24580326666666666</v>
      </c>
      <c r="BL5">
        <v>0.24438000000000001</v>
      </c>
      <c r="BM5">
        <v>0.24332086666666666</v>
      </c>
      <c r="BN5">
        <v>0.24267693333333332</v>
      </c>
      <c r="BO5">
        <v>0.24236980000000005</v>
      </c>
      <c r="BP5">
        <v>0.24225200000000002</v>
      </c>
      <c r="BQ5">
        <v>0.24217453333333336</v>
      </c>
      <c r="BR5">
        <v>0.24204446666666665</v>
      </c>
      <c r="BS5">
        <v>0.24185146666666663</v>
      </c>
      <c r="BT5">
        <v>0.24165966666666663</v>
      </c>
      <c r="BU5">
        <v>0.24156393333333334</v>
      </c>
      <c r="BV5">
        <v>0.24164213333333331</v>
      </c>
      <c r="BW5">
        <v>0.24191359999999998</v>
      </c>
      <c r="BX5">
        <v>0.24232326666666668</v>
      </c>
      <c r="BY5">
        <v>0.24275886666666666</v>
      </c>
      <c r="BZ5">
        <v>0.24309039999999996</v>
      </c>
      <c r="CA5">
        <v>0.24323266666666665</v>
      </c>
      <c r="CB5">
        <v>0.24319399999999999</v>
      </c>
      <c r="CC5">
        <v>0.24309286666666671</v>
      </c>
      <c r="CD5">
        <v>0.24311760000000002</v>
      </c>
      <c r="CE5">
        <v>0.24344526666666663</v>
      </c>
      <c r="CF5">
        <v>0.24415340000000002</v>
      </c>
      <c r="CG5">
        <v>0.24516106666666668</v>
      </c>
      <c r="CH5">
        <v>0.24624306666666668</v>
      </c>
      <c r="CI5">
        <v>0.24712446666666665</v>
      </c>
      <c r="CJ5">
        <v>0.24762033333333333</v>
      </c>
      <c r="CK5">
        <v>0.24774740000000003</v>
      </c>
      <c r="CL5">
        <v>0.24774126666666663</v>
      </c>
      <c r="CM5">
        <v>0.24795539999999999</v>
      </c>
      <c r="CN5">
        <v>0.24868300000000002</v>
      </c>
      <c r="CO5">
        <v>0.24999066666666664</v>
      </c>
      <c r="CP5">
        <v>0.25165633333333337</v>
      </c>
      <c r="CQ5">
        <v>0.25327099999999997</v>
      </c>
      <c r="CR5">
        <v>0.2544752666666667</v>
      </c>
      <c r="CS5">
        <v>0.25522153333333336</v>
      </c>
      <c r="CT5">
        <v>0.25590733333333332</v>
      </c>
      <c r="CU5">
        <v>0.25727293333333334</v>
      </c>
      <c r="CV5">
        <v>0.26008873333333332</v>
      </c>
      <c r="CW5">
        <v>0.26474780000000003</v>
      </c>
      <c r="CX5">
        <v>0.27096140000000007</v>
      </c>
      <c r="CY5">
        <v>0.27771846666666666</v>
      </c>
      <c r="CZ5">
        <v>0.28360239999999998</v>
      </c>
      <c r="DA5">
        <v>0.28741166666666662</v>
      </c>
      <c r="DB5">
        <v>0.2888343333333333</v>
      </c>
      <c r="DC5">
        <v>0.28879586666666668</v>
      </c>
      <c r="DD5">
        <v>0.28926560000000001</v>
      </c>
      <c r="DE5">
        <v>0.29262579999999999</v>
      </c>
      <c r="DF5">
        <v>0.30094659999999995</v>
      </c>
      <c r="DG5">
        <v>0.31546920000000001</v>
      </c>
      <c r="DH5">
        <v>0.33642133333333329</v>
      </c>
      <c r="DI5">
        <v>0.36317539999999993</v>
      </c>
      <c r="DJ5">
        <v>0.39469146666666671</v>
      </c>
      <c r="DK5">
        <v>0.43013033333333339</v>
      </c>
      <c r="DL5">
        <v>0.4693662666666667</v>
      </c>
      <c r="DM5">
        <v>0.51305526666666668</v>
      </c>
      <c r="DN5">
        <v>0.5620402000000001</v>
      </c>
      <c r="DO5">
        <v>0.61611546666666672</v>
      </c>
      <c r="DP5">
        <v>0.67246293333333329</v>
      </c>
      <c r="DQ5">
        <v>0.72449393333333323</v>
      </c>
      <c r="DR5">
        <v>0.76266493333333341</v>
      </c>
      <c r="DS5">
        <v>0.77884806666666662</v>
      </c>
      <c r="DT5">
        <v>0.77220693333333323</v>
      </c>
      <c r="DU5">
        <v>0.75044379999999999</v>
      </c>
      <c r="DV5">
        <v>0.72474906666666661</v>
      </c>
      <c r="DW5">
        <v>0.70401579999999997</v>
      </c>
      <c r="DX5">
        <v>0.69227080000000007</v>
      </c>
      <c r="DY5">
        <v>0.68864486666666669</v>
      </c>
      <c r="DZ5">
        <v>0.68851486666666672</v>
      </c>
      <c r="EA5">
        <v>0.6856352</v>
      </c>
      <c r="EB5">
        <v>0.67523033333333327</v>
      </c>
      <c r="EC5">
        <v>0.65663720000000003</v>
      </c>
      <c r="ED5">
        <v>0.63344293333333324</v>
      </c>
      <c r="EE5">
        <v>0.61107873333333329</v>
      </c>
      <c r="EF5">
        <v>0.59394826666666667</v>
      </c>
      <c r="EG5">
        <v>0.58366193333333338</v>
      </c>
      <c r="EH5">
        <v>0.5785587333333333</v>
      </c>
      <c r="EI5">
        <v>0.57428699999999988</v>
      </c>
      <c r="EJ5">
        <v>0.56548680000000007</v>
      </c>
      <c r="EK5">
        <v>0.54829986666666675</v>
      </c>
      <c r="EL5">
        <v>0.52239080000000004</v>
      </c>
      <c r="EM5">
        <v>0.49098420000000004</v>
      </c>
      <c r="EN5">
        <v>0.45903340000000004</v>
      </c>
      <c r="EO5">
        <v>0.43107073333333334</v>
      </c>
      <c r="EP5">
        <v>0.40993853333333341</v>
      </c>
      <c r="EQ5">
        <v>0.39649066666666666</v>
      </c>
      <c r="ER5">
        <v>0.3898942666666666</v>
      </c>
      <c r="ES5">
        <v>0.38822379999999995</v>
      </c>
      <c r="ET5">
        <v>0.38918140000000007</v>
      </c>
      <c r="EU5">
        <v>0.39077726666666662</v>
      </c>
      <c r="EV5">
        <v>0.39176553333333336</v>
      </c>
      <c r="EW5">
        <v>0.39169613333333336</v>
      </c>
      <c r="EX5">
        <v>0.39062166666666659</v>
      </c>
      <c r="EY5">
        <v>0.38867486666666662</v>
      </c>
      <c r="EZ5">
        <v>0.38578893333333331</v>
      </c>
      <c r="FA5">
        <v>0.38171219999999995</v>
      </c>
      <c r="FB5">
        <v>0.37626619999999994</v>
      </c>
      <c r="FC5">
        <v>0.36965000000000003</v>
      </c>
      <c r="FD5">
        <v>0.36257</v>
      </c>
      <c r="FE5">
        <v>0.35610759999999991</v>
      </c>
      <c r="FF5">
        <v>0.35137666666666673</v>
      </c>
      <c r="FG5">
        <v>0.34913846666666654</v>
      </c>
      <c r="FH5">
        <v>0.34952540000000004</v>
      </c>
      <c r="FI5">
        <v>0.35197913333333342</v>
      </c>
      <c r="FJ5">
        <v>0.35543019999999997</v>
      </c>
      <c r="FK5">
        <v>0.35865760000000002</v>
      </c>
      <c r="FL5">
        <v>0.36070006666666671</v>
      </c>
      <c r="FM5">
        <v>0.3611599333333334</v>
      </c>
      <c r="FN5">
        <v>0.36026553333333333</v>
      </c>
      <c r="FO5">
        <v>0.35867773333333336</v>
      </c>
      <c r="FP5">
        <v>0.35714660000000004</v>
      </c>
      <c r="FQ5">
        <v>0.35618973333333337</v>
      </c>
      <c r="FR5">
        <v>0.35592339999999995</v>
      </c>
      <c r="FS5">
        <v>0.35609520000000006</v>
      </c>
      <c r="FT5">
        <v>0.35627546666666665</v>
      </c>
      <c r="FU5">
        <v>0.35610453333333331</v>
      </c>
      <c r="FV5">
        <v>0.35547246666666665</v>
      </c>
      <c r="FW5">
        <v>0.35455493333333338</v>
      </c>
      <c r="FX5">
        <v>0.35369800000000001</v>
      </c>
      <c r="FY5">
        <v>0.35322999999999999</v>
      </c>
      <c r="FZ5">
        <v>0.35329819999999995</v>
      </c>
      <c r="GA5">
        <v>0.35381406666666665</v>
      </c>
      <c r="GB5">
        <v>0.35452613333333327</v>
      </c>
      <c r="GC5">
        <v>0.35518706666666666</v>
      </c>
      <c r="GD5">
        <v>0.35572546666666666</v>
      </c>
      <c r="GE5">
        <v>0.35632639999999988</v>
      </c>
      <c r="GF5">
        <v>0.35737246666666667</v>
      </c>
      <c r="GG5">
        <v>0.35926220000000009</v>
      </c>
      <c r="GH5">
        <v>0.36219513333333331</v>
      </c>
      <c r="GI5">
        <v>0.36602340000000005</v>
      </c>
      <c r="GJ5">
        <v>0.37024119999999999</v>
      </c>
      <c r="GK5">
        <v>0.37413753333333333</v>
      </c>
      <c r="GL5">
        <v>0.37706246666666665</v>
      </c>
      <c r="GM5">
        <v>0.37869460000000005</v>
      </c>
      <c r="GN5">
        <v>0.37917633333333334</v>
      </c>
      <c r="GO5">
        <v>0.37904499999999997</v>
      </c>
      <c r="GP5">
        <v>0.37899339999999992</v>
      </c>
      <c r="GQ5">
        <v>0.37958286666666663</v>
      </c>
      <c r="GR5">
        <v>0.38103680000000001</v>
      </c>
      <c r="GS5">
        <v>0.38320073333333338</v>
      </c>
      <c r="GT5">
        <v>0.38566633333333328</v>
      </c>
      <c r="GU5">
        <v>0.38799386666666663</v>
      </c>
      <c r="GV5">
        <v>0.38990633333333335</v>
      </c>
      <c r="GW5">
        <v>0.39136660000000006</v>
      </c>
      <c r="GX5">
        <v>0.3924992000000001</v>
      </c>
      <c r="GY5">
        <v>0.39342980000000005</v>
      </c>
      <c r="GZ5">
        <v>0.39416366666666663</v>
      </c>
      <c r="HA5">
        <v>0.39461433333333334</v>
      </c>
      <c r="HB5">
        <v>0.39481293333333339</v>
      </c>
      <c r="HC5">
        <v>0.39519906666666671</v>
      </c>
      <c r="HD5">
        <v>0.39682353333333337</v>
      </c>
      <c r="HE5">
        <v>0.40130766666666667</v>
      </c>
      <c r="HF5">
        <v>0.41053666666666655</v>
      </c>
      <c r="HG5">
        <v>0.42616573333333335</v>
      </c>
      <c r="HH5">
        <v>0.44905560000000005</v>
      </c>
      <c r="HI5">
        <v>0.4787168</v>
      </c>
      <c r="HJ5">
        <v>0.51285506666666658</v>
      </c>
      <c r="HK5">
        <v>0.54724973333333327</v>
      </c>
      <c r="HL5">
        <v>0.57638020000000012</v>
      </c>
      <c r="HM5">
        <v>0.59508833333333322</v>
      </c>
      <c r="HN5">
        <v>0.60072006666666666</v>
      </c>
      <c r="HO5">
        <v>0.59426013333333327</v>
      </c>
      <c r="HP5">
        <v>0.57949853333333334</v>
      </c>
      <c r="HQ5">
        <v>0.56104686666666659</v>
      </c>
      <c r="HR5">
        <v>0.54275839999999997</v>
      </c>
      <c r="HS5">
        <v>0.52724926666666672</v>
      </c>
      <c r="HT5">
        <v>0.51627299999999998</v>
      </c>
      <c r="HU5">
        <v>0.51141919999999996</v>
      </c>
      <c r="HV5">
        <v>0.51471699999999987</v>
      </c>
      <c r="HW5">
        <v>0.52893566666666669</v>
      </c>
      <c r="HX5">
        <v>0.55758086666666673</v>
      </c>
      <c r="HY5">
        <v>0.6047382</v>
      </c>
      <c r="HZ5">
        <v>0.67492799999999997</v>
      </c>
      <c r="IA5">
        <v>0.77303166666666678</v>
      </c>
      <c r="IB5">
        <v>0.90417060000000005</v>
      </c>
      <c r="IC5">
        <v>1.0729955999999998</v>
      </c>
      <c r="ID5">
        <v>1.2805642666666668</v>
      </c>
      <c r="IE5">
        <v>1.5132158</v>
      </c>
      <c r="IF5">
        <v>1.7157711333333334</v>
      </c>
      <c r="IG5">
        <v>1.7964423999999999</v>
      </c>
      <c r="IH5">
        <v>1.7626940666666664</v>
      </c>
      <c r="II5">
        <v>1.714665866666667</v>
      </c>
      <c r="IJ5">
        <v>1.7082504666666669</v>
      </c>
      <c r="IK5">
        <v>1.7559912</v>
      </c>
      <c r="IL5">
        <v>1.8479381333333333</v>
      </c>
      <c r="IM5">
        <v>1.9440257999999997</v>
      </c>
      <c r="IN5">
        <v>1.9696928666666664</v>
      </c>
      <c r="IO5">
        <v>1.891144866666667</v>
      </c>
      <c r="IP5">
        <v>1.7641795999999998</v>
      </c>
      <c r="IQ5">
        <v>1.6488108666666668</v>
      </c>
      <c r="IR5">
        <v>1.5689607333333335</v>
      </c>
      <c r="IS5">
        <v>1.5268810666666668</v>
      </c>
      <c r="IT5">
        <v>1.5151869333333332</v>
      </c>
      <c r="IU5">
        <v>1.5207458000000003</v>
      </c>
      <c r="IV5">
        <v>1.5271309333333334</v>
      </c>
      <c r="IW5">
        <v>1.5207523999999999</v>
      </c>
      <c r="IX5">
        <v>1.4991767999999999</v>
      </c>
      <c r="IY5">
        <v>1.4726261333333335</v>
      </c>
      <c r="IZ5">
        <v>1.4564478666666667</v>
      </c>
      <c r="JA5">
        <v>1.4634413333333331</v>
      </c>
      <c r="JB5">
        <v>1.5006422666666666</v>
      </c>
      <c r="JC5">
        <v>1.5670872</v>
      </c>
      <c r="JD5">
        <v>1.6471068666666668</v>
      </c>
      <c r="JE5">
        <v>1.6994480666666667</v>
      </c>
      <c r="JF5">
        <v>1.6720284666666667</v>
      </c>
      <c r="JG5">
        <v>1.5632697333333334</v>
      </c>
      <c r="JH5">
        <v>1.4232092000000001</v>
      </c>
      <c r="JI5">
        <v>1.2933099333333331</v>
      </c>
      <c r="JJ5">
        <v>1.1904151999999999</v>
      </c>
      <c r="JK5">
        <v>1.1175020666666668</v>
      </c>
      <c r="JL5">
        <v>1.0719262000000001</v>
      </c>
      <c r="JM5">
        <v>1.0487698666666667</v>
      </c>
      <c r="JN5">
        <v>1.0418410666666666</v>
      </c>
      <c r="JO5">
        <v>1.043963</v>
      </c>
      <c r="JP5">
        <v>1.0476277333333333</v>
      </c>
      <c r="JQ5">
        <v>1.0466003333333334</v>
      </c>
    </row>
    <row r="6" spans="1:277" x14ac:dyDescent="0.35">
      <c r="A6" s="3">
        <v>44.9</v>
      </c>
      <c r="B6" s="3">
        <f t="shared" si="0"/>
        <v>55.1</v>
      </c>
      <c r="C6">
        <v>0.2099186666666667</v>
      </c>
      <c r="D6">
        <v>0.21371446666666666</v>
      </c>
      <c r="E6">
        <v>0.21862926666666668</v>
      </c>
      <c r="F6">
        <v>0.22439953333333326</v>
      </c>
      <c r="G6">
        <v>0.23051106666666665</v>
      </c>
      <c r="H6">
        <v>0.23631286666666665</v>
      </c>
      <c r="I6">
        <v>0.24122560000000004</v>
      </c>
      <c r="J6">
        <v>0.2449818</v>
      </c>
      <c r="K6">
        <v>0.2477654</v>
      </c>
      <c r="L6">
        <v>0.25016306666666666</v>
      </c>
      <c r="M6">
        <v>0.25290813333333328</v>
      </c>
      <c r="N6">
        <v>0.25653579999999998</v>
      </c>
      <c r="O6">
        <v>0.26110993333333332</v>
      </c>
      <c r="P6">
        <v>0.26613940000000003</v>
      </c>
      <c r="Q6">
        <v>0.27073693333333337</v>
      </c>
      <c r="R6">
        <v>0.27399166666666669</v>
      </c>
      <c r="S6">
        <v>0.27540240000000005</v>
      </c>
      <c r="T6">
        <v>0.27516133333333337</v>
      </c>
      <c r="U6">
        <v>0.27410600000000002</v>
      </c>
      <c r="V6">
        <v>0.27333593333333339</v>
      </c>
      <c r="W6">
        <v>0.27371726666666674</v>
      </c>
      <c r="X6">
        <v>0.27548820000000002</v>
      </c>
      <c r="Y6">
        <v>0.27814406666666674</v>
      </c>
      <c r="Z6">
        <v>0.28060113333333331</v>
      </c>
      <c r="AA6">
        <v>0.28161833333333336</v>
      </c>
      <c r="AB6">
        <v>0.28030993333333326</v>
      </c>
      <c r="AC6">
        <v>0.27653766666666668</v>
      </c>
      <c r="AD6">
        <v>0.27096266666666663</v>
      </c>
      <c r="AE6">
        <v>0.26476533333333335</v>
      </c>
      <c r="AF6">
        <v>0.25917753333333338</v>
      </c>
      <c r="AG6">
        <v>0.25508886666666669</v>
      </c>
      <c r="AH6">
        <v>0.25283393333333332</v>
      </c>
      <c r="AI6">
        <v>0.25219586666666666</v>
      </c>
      <c r="AJ6">
        <v>0.2525674</v>
      </c>
      <c r="AK6">
        <v>0.25320633333333331</v>
      </c>
      <c r="AL6">
        <v>0.25348173333333335</v>
      </c>
      <c r="AM6">
        <v>0.25303219999999998</v>
      </c>
      <c r="AN6">
        <v>0.25179800000000002</v>
      </c>
      <c r="AO6">
        <v>0.24995073333333331</v>
      </c>
      <c r="AP6">
        <v>0.24777953333333336</v>
      </c>
      <c r="AQ6">
        <v>0.24559093333333332</v>
      </c>
      <c r="AR6">
        <v>0.24362713333333336</v>
      </c>
      <c r="AS6">
        <v>0.2420343333333333</v>
      </c>
      <c r="AT6">
        <v>0.24085140000000002</v>
      </c>
      <c r="AU6">
        <v>0.24003080000000002</v>
      </c>
      <c r="AV6">
        <v>0.2394732</v>
      </c>
      <c r="AW6">
        <v>0.23906633333333333</v>
      </c>
      <c r="AX6">
        <v>0.23872680000000004</v>
      </c>
      <c r="AY6">
        <v>0.23841953333333335</v>
      </c>
      <c r="AZ6">
        <v>0.23815260000000002</v>
      </c>
      <c r="BA6">
        <v>0.23795526666666672</v>
      </c>
      <c r="BB6">
        <v>0.23784413333333335</v>
      </c>
      <c r="BC6">
        <v>0.23779560000000002</v>
      </c>
      <c r="BD6">
        <v>0.23774586666666669</v>
      </c>
      <c r="BE6">
        <v>0.23760879999999998</v>
      </c>
      <c r="BF6">
        <v>0.23730793333333333</v>
      </c>
      <c r="BG6">
        <v>0.23680400000000004</v>
      </c>
      <c r="BH6">
        <v>0.23609953333333333</v>
      </c>
      <c r="BI6">
        <v>0.23522393333333333</v>
      </c>
      <c r="BJ6">
        <v>0.23420893333333334</v>
      </c>
      <c r="BK6">
        <v>0.23308033333333331</v>
      </c>
      <c r="BL6">
        <v>0.23185800000000001</v>
      </c>
      <c r="BM6">
        <v>0.23058059999999997</v>
      </c>
      <c r="BN6">
        <v>0.22932340000000004</v>
      </c>
      <c r="BO6">
        <v>0.22819653333333337</v>
      </c>
      <c r="BP6">
        <v>0.22731533333333331</v>
      </c>
      <c r="BQ6">
        <v>0.22675366666666671</v>
      </c>
      <c r="BR6">
        <v>0.22650413333333336</v>
      </c>
      <c r="BS6">
        <v>0.22647853333333332</v>
      </c>
      <c r="BT6">
        <v>0.22655073333333331</v>
      </c>
      <c r="BU6">
        <v>0.22661566666666666</v>
      </c>
      <c r="BV6">
        <v>0.22663993333333335</v>
      </c>
      <c r="BW6">
        <v>0.2266603333333333</v>
      </c>
      <c r="BX6">
        <v>0.22675093333333335</v>
      </c>
      <c r="BY6">
        <v>0.22695353333333335</v>
      </c>
      <c r="BZ6">
        <v>0.22723613333333334</v>
      </c>
      <c r="CA6">
        <v>0.22749926666666667</v>
      </c>
      <c r="CB6">
        <v>0.22764400000000001</v>
      </c>
      <c r="CC6">
        <v>0.22764586666666667</v>
      </c>
      <c r="CD6">
        <v>0.22759913333333334</v>
      </c>
      <c r="CE6">
        <v>0.22768273333333336</v>
      </c>
      <c r="CF6">
        <v>0.22807433333333335</v>
      </c>
      <c r="CG6">
        <v>0.2288338</v>
      </c>
      <c r="CH6">
        <v>0.22984826666666666</v>
      </c>
      <c r="CI6">
        <v>0.2308664</v>
      </c>
      <c r="CJ6">
        <v>0.23163106666666666</v>
      </c>
      <c r="CK6">
        <v>0.23203646666666666</v>
      </c>
      <c r="CL6">
        <v>0.23221726666666667</v>
      </c>
      <c r="CM6">
        <v>0.23250386666666673</v>
      </c>
      <c r="CN6">
        <v>0.23326260000000001</v>
      </c>
      <c r="CO6">
        <v>0.2346901333333333</v>
      </c>
      <c r="CP6">
        <v>0.23668040000000001</v>
      </c>
      <c r="CQ6">
        <v>0.23886526666666669</v>
      </c>
      <c r="CR6">
        <v>0.24082479999999998</v>
      </c>
      <c r="CS6">
        <v>0.24238300000000004</v>
      </c>
      <c r="CT6">
        <v>0.24380040000000003</v>
      </c>
      <c r="CU6">
        <v>0.24574473333333333</v>
      </c>
      <c r="CV6">
        <v>0.24900186666666665</v>
      </c>
      <c r="CW6">
        <v>0.25406119999999993</v>
      </c>
      <c r="CX6">
        <v>0.26074839999999999</v>
      </c>
      <c r="CY6">
        <v>0.26811553333333332</v>
      </c>
      <c r="CZ6">
        <v>0.27471546666666674</v>
      </c>
      <c r="DA6">
        <v>0.27923999999999993</v>
      </c>
      <c r="DB6">
        <v>0.28126453333333334</v>
      </c>
      <c r="DC6">
        <v>0.28168526666666666</v>
      </c>
      <c r="DD6">
        <v>0.28256753333333334</v>
      </c>
      <c r="DE6">
        <v>0.28648533333333337</v>
      </c>
      <c r="DF6">
        <v>0.29571660000000005</v>
      </c>
      <c r="DG6">
        <v>0.31164313333333332</v>
      </c>
      <c r="DH6">
        <v>0.33449806666666665</v>
      </c>
      <c r="DI6">
        <v>0.36347606666666654</v>
      </c>
      <c r="DJ6">
        <v>0.39717766666666665</v>
      </c>
      <c r="DK6">
        <v>0.43429126666666656</v>
      </c>
      <c r="DL6">
        <v>0.47425133333333325</v>
      </c>
      <c r="DM6">
        <v>0.51746886666666658</v>
      </c>
      <c r="DN6">
        <v>0.56482186666666678</v>
      </c>
      <c r="DO6">
        <v>0.61639566666666679</v>
      </c>
      <c r="DP6">
        <v>0.66984153333333329</v>
      </c>
      <c r="DQ6">
        <v>0.7191144666666669</v>
      </c>
      <c r="DR6">
        <v>0.75513066666666651</v>
      </c>
      <c r="DS6">
        <v>0.76988786666666653</v>
      </c>
      <c r="DT6">
        <v>0.76225226666666657</v>
      </c>
      <c r="DU6">
        <v>0.73950839999999995</v>
      </c>
      <c r="DV6">
        <v>0.71266073333333335</v>
      </c>
      <c r="DW6">
        <v>0.69068926666666663</v>
      </c>
      <c r="DX6">
        <v>0.67786533333333332</v>
      </c>
      <c r="DY6">
        <v>0.67363953333333337</v>
      </c>
      <c r="DZ6">
        <v>0.67369486666666656</v>
      </c>
      <c r="EA6">
        <v>0.67190806666666658</v>
      </c>
      <c r="EB6">
        <v>0.66325460000000003</v>
      </c>
      <c r="EC6">
        <v>0.6465080666666666</v>
      </c>
      <c r="ED6">
        <v>0.62470060000000005</v>
      </c>
      <c r="EE6">
        <v>0.60299806666666667</v>
      </c>
      <c r="EF6">
        <v>0.58584280000000011</v>
      </c>
      <c r="EG6">
        <v>0.57507039999999998</v>
      </c>
      <c r="EH6">
        <v>0.56932266666666664</v>
      </c>
      <c r="EI6">
        <v>0.56455220000000006</v>
      </c>
      <c r="EJ6">
        <v>0.55561680000000002</v>
      </c>
      <c r="EK6">
        <v>0.53869073333333328</v>
      </c>
      <c r="EL6">
        <v>0.5132836666666668</v>
      </c>
      <c r="EM6">
        <v>0.48239119999999996</v>
      </c>
      <c r="EN6">
        <v>0.45079333333333338</v>
      </c>
      <c r="EO6">
        <v>0.42294500000000002</v>
      </c>
      <c r="EP6">
        <v>0.40168806666666668</v>
      </c>
      <c r="EQ6">
        <v>0.38792899999999991</v>
      </c>
      <c r="ER6">
        <v>0.38092993333333336</v>
      </c>
      <c r="ES6">
        <v>0.37889220000000001</v>
      </c>
      <c r="ET6">
        <v>0.37963966666666665</v>
      </c>
      <c r="EU6">
        <v>0.3812494666666667</v>
      </c>
      <c r="EV6">
        <v>0.38244946666666663</v>
      </c>
      <c r="EW6">
        <v>0.38267720000000005</v>
      </c>
      <c r="EX6">
        <v>0.38184273333333346</v>
      </c>
      <c r="EY6">
        <v>0.37998173333333335</v>
      </c>
      <c r="EZ6">
        <v>0.37703413333333341</v>
      </c>
      <c r="FA6">
        <v>0.37286693333333337</v>
      </c>
      <c r="FB6">
        <v>0.36748553333333334</v>
      </c>
      <c r="FC6">
        <v>0.36124386666666669</v>
      </c>
      <c r="FD6">
        <v>0.35488360000000002</v>
      </c>
      <c r="FE6">
        <v>0.34935153333333335</v>
      </c>
      <c r="FF6">
        <v>0.34547819999999996</v>
      </c>
      <c r="FG6">
        <v>0.34366579999999997</v>
      </c>
      <c r="FH6">
        <v>0.3437162666666666</v>
      </c>
      <c r="FI6">
        <v>0.34488493333333337</v>
      </c>
      <c r="FJ6">
        <v>0.34614700000000009</v>
      </c>
      <c r="FK6">
        <v>0.34658700000000003</v>
      </c>
      <c r="FL6">
        <v>0.34573473333333332</v>
      </c>
      <c r="FM6">
        <v>0.34370593333333338</v>
      </c>
      <c r="FN6">
        <v>0.34108666666666665</v>
      </c>
      <c r="FO6">
        <v>0.3386290666666667</v>
      </c>
      <c r="FP6">
        <v>0.33690920000000008</v>
      </c>
      <c r="FQ6">
        <v>0.33609826666666659</v>
      </c>
      <c r="FR6">
        <v>0.33593660000000003</v>
      </c>
      <c r="FS6">
        <v>0.33590146666666665</v>
      </c>
      <c r="FT6">
        <v>0.33548213333333343</v>
      </c>
      <c r="FU6">
        <v>0.33443453333333328</v>
      </c>
      <c r="FV6">
        <v>0.33289380000000007</v>
      </c>
      <c r="FW6">
        <v>0.33130113333333333</v>
      </c>
      <c r="FX6">
        <v>0.33018546666666665</v>
      </c>
      <c r="FY6">
        <v>0.32991873333333327</v>
      </c>
      <c r="FZ6">
        <v>0.33055733333333331</v>
      </c>
      <c r="GA6">
        <v>0.33183446666666666</v>
      </c>
      <c r="GB6">
        <v>0.33330746666666666</v>
      </c>
      <c r="GC6">
        <v>0.33458360000000004</v>
      </c>
      <c r="GD6">
        <v>0.33552826666666669</v>
      </c>
      <c r="GE6">
        <v>0.33634360000000002</v>
      </c>
      <c r="GF6">
        <v>0.33747773333333342</v>
      </c>
      <c r="GG6">
        <v>0.33940340000000008</v>
      </c>
      <c r="GH6">
        <v>0.34237100000000004</v>
      </c>
      <c r="GI6">
        <v>0.3462375333333334</v>
      </c>
      <c r="GJ6">
        <v>0.3504550666666667</v>
      </c>
      <c r="GK6">
        <v>0.35422586666666667</v>
      </c>
      <c r="GL6">
        <v>0.35678340000000003</v>
      </c>
      <c r="GM6">
        <v>0.35767939999999998</v>
      </c>
      <c r="GN6">
        <v>0.35694533333333323</v>
      </c>
      <c r="GO6">
        <v>0.35505000000000009</v>
      </c>
      <c r="GP6">
        <v>0.35268420000000006</v>
      </c>
      <c r="GQ6">
        <v>0.3504901333333334</v>
      </c>
      <c r="GR6">
        <v>0.34886106666666666</v>
      </c>
      <c r="GS6">
        <v>0.34788406666666666</v>
      </c>
      <c r="GT6">
        <v>0.34742539999999994</v>
      </c>
      <c r="GU6">
        <v>0.34729073333333321</v>
      </c>
      <c r="GV6">
        <v>0.34736420000000001</v>
      </c>
      <c r="GW6">
        <v>0.34765080000000004</v>
      </c>
      <c r="GX6">
        <v>0.3482148000000001</v>
      </c>
      <c r="GY6">
        <v>0.34907186666666667</v>
      </c>
      <c r="GZ6">
        <v>0.35013179999999999</v>
      </c>
      <c r="HA6">
        <v>0.35127099999999994</v>
      </c>
      <c r="HB6">
        <v>0.3525456666666667</v>
      </c>
      <c r="HC6">
        <v>0.35445606666666674</v>
      </c>
      <c r="HD6">
        <v>0.35811213333333336</v>
      </c>
      <c r="HE6">
        <v>0.36517066666666675</v>
      </c>
      <c r="HF6">
        <v>0.37753026666666661</v>
      </c>
      <c r="HG6">
        <v>0.39686080000000001</v>
      </c>
      <c r="HH6">
        <v>0.42405000000000004</v>
      </c>
      <c r="HI6">
        <v>0.45862613333333341</v>
      </c>
      <c r="HJ6">
        <v>0.4982128666666667</v>
      </c>
      <c r="HK6">
        <v>0.53825160000000005</v>
      </c>
      <c r="HL6">
        <v>0.57250413333333328</v>
      </c>
      <c r="HM6">
        <v>0.59483679999999994</v>
      </c>
      <c r="HN6">
        <v>0.60184433333333331</v>
      </c>
      <c r="HO6">
        <v>0.59447726666666656</v>
      </c>
      <c r="HP6">
        <v>0.57719960000000003</v>
      </c>
      <c r="HQ6">
        <v>0.55555726666666672</v>
      </c>
      <c r="HR6">
        <v>0.53418100000000002</v>
      </c>
      <c r="HS6">
        <v>0.51614286666666664</v>
      </c>
      <c r="HT6">
        <v>0.50333773333333331</v>
      </c>
      <c r="HU6">
        <v>0.49724660000000004</v>
      </c>
      <c r="HV6">
        <v>0.49962800000000002</v>
      </c>
      <c r="HW6">
        <v>0.51291439999999988</v>
      </c>
      <c r="HX6">
        <v>0.54028740000000008</v>
      </c>
      <c r="HY6">
        <v>0.58555980000000007</v>
      </c>
      <c r="HZ6">
        <v>0.65302719999999992</v>
      </c>
      <c r="IA6">
        <v>0.74736219999999987</v>
      </c>
      <c r="IB6">
        <v>0.87344266666666681</v>
      </c>
      <c r="IC6">
        <v>1.0356105999999998</v>
      </c>
      <c r="ID6">
        <v>1.2346874666666665</v>
      </c>
      <c r="IE6">
        <v>1.4579382666666667</v>
      </c>
      <c r="IF6">
        <v>1.6560272666666667</v>
      </c>
      <c r="IG6">
        <v>1.7456337333333332</v>
      </c>
      <c r="IH6">
        <v>1.7239208000000004</v>
      </c>
      <c r="II6">
        <v>1.6804490000000001</v>
      </c>
      <c r="IJ6">
        <v>1.6733777333333333</v>
      </c>
      <c r="IK6">
        <v>1.7184898000000002</v>
      </c>
      <c r="IL6">
        <v>1.8083503999999999</v>
      </c>
      <c r="IM6">
        <v>1.906332066666667</v>
      </c>
      <c r="IN6">
        <v>1.9391658000000001</v>
      </c>
      <c r="IO6">
        <v>1.8656204666666663</v>
      </c>
      <c r="IP6">
        <v>1.7380159999999998</v>
      </c>
      <c r="IQ6">
        <v>1.6197711999999997</v>
      </c>
      <c r="IR6">
        <v>1.5370819333333332</v>
      </c>
      <c r="IS6">
        <v>1.4929321333333332</v>
      </c>
      <c r="IT6">
        <v>1.4800848666666666</v>
      </c>
      <c r="IU6">
        <v>1.4851515333333334</v>
      </c>
      <c r="IV6">
        <v>1.4909342000000003</v>
      </c>
      <c r="IW6">
        <v>1.4828266000000001</v>
      </c>
      <c r="IX6">
        <v>1.4580012666666669</v>
      </c>
      <c r="IY6">
        <v>1.4273111333333333</v>
      </c>
      <c r="IZ6">
        <v>1.4071498000000002</v>
      </c>
      <c r="JA6">
        <v>1.4111883999999999</v>
      </c>
      <c r="JB6">
        <v>1.447141</v>
      </c>
      <c r="JC6">
        <v>1.5147034666666668</v>
      </c>
      <c r="JD6">
        <v>1.5985783333333332</v>
      </c>
      <c r="JE6">
        <v>1.6557345999999999</v>
      </c>
      <c r="JF6">
        <v>1.6286816000000002</v>
      </c>
      <c r="JG6">
        <v>1.5143099333333334</v>
      </c>
      <c r="JH6">
        <v>1.3678289333333338</v>
      </c>
      <c r="JI6">
        <v>1.2340269333333334</v>
      </c>
      <c r="JJ6">
        <v>1.1301498666666667</v>
      </c>
      <c r="JK6">
        <v>1.0588052666666665</v>
      </c>
      <c r="JL6">
        <v>1.0169878666666667</v>
      </c>
      <c r="JM6">
        <v>0.99945566666666663</v>
      </c>
      <c r="JN6">
        <v>0.99954846666666664</v>
      </c>
      <c r="JO6">
        <v>1.0092232000000001</v>
      </c>
      <c r="JP6">
        <v>1.0195769333333333</v>
      </c>
      <c r="JQ6">
        <v>1.0227974666666666</v>
      </c>
    </row>
    <row r="7" spans="1:277" x14ac:dyDescent="0.35">
      <c r="A7" s="3">
        <v>31.9</v>
      </c>
      <c r="B7" s="3">
        <f t="shared" si="0"/>
        <v>68.099999999999994</v>
      </c>
      <c r="C7">
        <v>0.11076000000000001</v>
      </c>
      <c r="D7">
        <v>0.11418146666666666</v>
      </c>
      <c r="E7">
        <v>0.11832113333333334</v>
      </c>
      <c r="F7">
        <v>0.12313893333333333</v>
      </c>
      <c r="G7">
        <v>0.12845273333333332</v>
      </c>
      <c r="H7">
        <v>0.13391800000000001</v>
      </c>
      <c r="I7">
        <v>0.13910686666666669</v>
      </c>
      <c r="J7">
        <v>0.14368393333333335</v>
      </c>
      <c r="K7">
        <v>0.14757413333333333</v>
      </c>
      <c r="L7">
        <v>0.15103253333333336</v>
      </c>
      <c r="M7">
        <v>0.15452240000000003</v>
      </c>
      <c r="N7">
        <v>0.15847700000000001</v>
      </c>
      <c r="O7">
        <v>0.16303226666666665</v>
      </c>
      <c r="P7">
        <v>0.16787080000000001</v>
      </c>
      <c r="Q7">
        <v>0.17226013333333334</v>
      </c>
      <c r="R7">
        <v>0.17531306666666666</v>
      </c>
      <c r="S7">
        <v>0.17639246666666669</v>
      </c>
      <c r="T7">
        <v>0.17543700000000001</v>
      </c>
      <c r="U7">
        <v>0.17303800000000003</v>
      </c>
      <c r="V7">
        <v>0.17018479999999997</v>
      </c>
      <c r="W7">
        <v>0.16783833333333337</v>
      </c>
      <c r="X7">
        <v>0.16653653333333335</v>
      </c>
      <c r="Y7">
        <v>0.16621319999999998</v>
      </c>
      <c r="Z7">
        <v>0.16627393333333335</v>
      </c>
      <c r="AA7">
        <v>0.16588546666666673</v>
      </c>
      <c r="AB7">
        <v>0.16436480000000003</v>
      </c>
      <c r="AC7">
        <v>0.1615048</v>
      </c>
      <c r="AD7">
        <v>0.15765033333333331</v>
      </c>
      <c r="AE7">
        <v>0.15354173333333335</v>
      </c>
      <c r="AF7">
        <v>0.14999313333333336</v>
      </c>
      <c r="AG7">
        <v>0.1475842</v>
      </c>
      <c r="AH7">
        <v>0.1464886</v>
      </c>
      <c r="AI7">
        <v>0.14646120000000001</v>
      </c>
      <c r="AJ7">
        <v>0.14697379999999999</v>
      </c>
      <c r="AK7">
        <v>0.14743013333333332</v>
      </c>
      <c r="AL7">
        <v>0.14736346666666669</v>
      </c>
      <c r="AM7">
        <v>0.14655126666666665</v>
      </c>
      <c r="AN7">
        <v>0.14503213333333331</v>
      </c>
      <c r="AO7">
        <v>0.1430276</v>
      </c>
      <c r="AP7">
        <v>0.14085</v>
      </c>
      <c r="AQ7">
        <v>0.13880346666666668</v>
      </c>
      <c r="AR7">
        <v>0.13711866666666669</v>
      </c>
      <c r="AS7">
        <v>0.13591593333333335</v>
      </c>
      <c r="AT7">
        <v>0.13519246666666665</v>
      </c>
      <c r="AU7">
        <v>0.13484259999999998</v>
      </c>
      <c r="AV7">
        <v>0.13468946666666665</v>
      </c>
      <c r="AW7">
        <v>0.13454093333333331</v>
      </c>
      <c r="AX7">
        <v>0.13425546666666668</v>
      </c>
      <c r="AY7">
        <v>0.13378526666666665</v>
      </c>
      <c r="AZ7">
        <v>0.13319113333333332</v>
      </c>
      <c r="BA7">
        <v>0.13260560000000002</v>
      </c>
      <c r="BB7">
        <v>0.1321652666666667</v>
      </c>
      <c r="BC7">
        <v>0.13193373333333333</v>
      </c>
      <c r="BD7">
        <v>0.13186340000000002</v>
      </c>
      <c r="BE7">
        <v>0.1317982</v>
      </c>
      <c r="BF7">
        <v>0.13154006666666665</v>
      </c>
      <c r="BG7">
        <v>0.13092466666666666</v>
      </c>
      <c r="BH7">
        <v>0.12988620000000001</v>
      </c>
      <c r="BI7">
        <v>0.12848506666666668</v>
      </c>
      <c r="BJ7">
        <v>0.12687686666666667</v>
      </c>
      <c r="BK7">
        <v>0.12526773333333333</v>
      </c>
      <c r="BL7">
        <v>0.123848</v>
      </c>
      <c r="BM7">
        <v>0.12274946666666667</v>
      </c>
      <c r="BN7">
        <v>0.12202833333333334</v>
      </c>
      <c r="BO7">
        <v>0.12167073333333335</v>
      </c>
      <c r="BP7">
        <v>0.12161000000000001</v>
      </c>
      <c r="BQ7">
        <v>0.12173586666666666</v>
      </c>
      <c r="BR7">
        <v>0.12191786666666668</v>
      </c>
      <c r="BS7">
        <v>0.1220352</v>
      </c>
      <c r="BT7">
        <v>0.12201933333333331</v>
      </c>
      <c r="BU7">
        <v>0.12187806666666666</v>
      </c>
      <c r="BV7">
        <v>0.12169306666666668</v>
      </c>
      <c r="BW7">
        <v>0.12158946666666666</v>
      </c>
      <c r="BX7">
        <v>0.12167700000000002</v>
      </c>
      <c r="BY7">
        <v>0.12198099999999998</v>
      </c>
      <c r="BZ7">
        <v>0.12242246666666667</v>
      </c>
      <c r="CA7">
        <v>0.12284793333333334</v>
      </c>
      <c r="CB7">
        <v>0.12311533333333333</v>
      </c>
      <c r="CC7">
        <v>0.12318680000000001</v>
      </c>
      <c r="CD7">
        <v>0.12316220000000001</v>
      </c>
      <c r="CE7">
        <v>0.12324906666666667</v>
      </c>
      <c r="CF7">
        <v>0.12365319999999998</v>
      </c>
      <c r="CG7">
        <v>0.12445646666666667</v>
      </c>
      <c r="CH7">
        <v>0.12554246666666666</v>
      </c>
      <c r="CI7">
        <v>0.12663140000000001</v>
      </c>
      <c r="CJ7">
        <v>0.12742386666666666</v>
      </c>
      <c r="CK7">
        <v>0.12777420000000003</v>
      </c>
      <c r="CL7">
        <v>0.12779406666666665</v>
      </c>
      <c r="CM7">
        <v>0.12782486666666668</v>
      </c>
      <c r="CN7">
        <v>0.12826839999999998</v>
      </c>
      <c r="CO7">
        <v>0.12936966666666666</v>
      </c>
      <c r="CP7">
        <v>0.13106153333333334</v>
      </c>
      <c r="CQ7">
        <v>0.13298780000000002</v>
      </c>
      <c r="CR7">
        <v>0.13471173333333333</v>
      </c>
      <c r="CS7">
        <v>0.13602399999999998</v>
      </c>
      <c r="CT7">
        <v>0.13717360000000001</v>
      </c>
      <c r="CU7">
        <v>0.13885913333333333</v>
      </c>
      <c r="CV7">
        <v>0.14195033333333335</v>
      </c>
      <c r="CW7">
        <v>0.14704566666666666</v>
      </c>
      <c r="CX7">
        <v>0.1540586666666667</v>
      </c>
      <c r="CY7">
        <v>0.16206126666666668</v>
      </c>
      <c r="CZ7">
        <v>0.16951933333333333</v>
      </c>
      <c r="DA7">
        <v>0.17494439999999997</v>
      </c>
      <c r="DB7">
        <v>0.17771460000000003</v>
      </c>
      <c r="DC7">
        <v>0.1786242666666667</v>
      </c>
      <c r="DD7">
        <v>0.17981766666666671</v>
      </c>
      <c r="DE7">
        <v>0.18413313333333331</v>
      </c>
      <c r="DF7">
        <v>0.19422326666666664</v>
      </c>
      <c r="DG7">
        <v>0.21185086666666669</v>
      </c>
      <c r="DH7">
        <v>0.2375312</v>
      </c>
      <c r="DI7">
        <v>0.27053440000000001</v>
      </c>
      <c r="DJ7">
        <v>0.30924559999999995</v>
      </c>
      <c r="DK7">
        <v>0.35182886666666663</v>
      </c>
      <c r="DL7">
        <v>0.39702473333333338</v>
      </c>
      <c r="DM7">
        <v>0.44463953333333334</v>
      </c>
      <c r="DN7">
        <v>0.49524206666666665</v>
      </c>
      <c r="DO7">
        <v>0.54889653333333333</v>
      </c>
      <c r="DP7">
        <v>0.60328099999999985</v>
      </c>
      <c r="DQ7">
        <v>0.65214926666666684</v>
      </c>
      <c r="DR7">
        <v>0.68595906666666684</v>
      </c>
      <c r="DS7">
        <v>0.69644233333333327</v>
      </c>
      <c r="DT7">
        <v>0.68294753333333325</v>
      </c>
      <c r="DU7">
        <v>0.65385566666666672</v>
      </c>
      <c r="DV7">
        <v>0.62122546666666656</v>
      </c>
      <c r="DW7">
        <v>0.59472526666666659</v>
      </c>
      <c r="DX7">
        <v>0.57904180000000005</v>
      </c>
      <c r="DY7">
        <v>0.5738728666666667</v>
      </c>
      <c r="DZ7">
        <v>0.57488693333333341</v>
      </c>
      <c r="EA7">
        <v>0.57546526666666675</v>
      </c>
      <c r="EB7">
        <v>0.56956620000000002</v>
      </c>
      <c r="EC7">
        <v>0.55483306666666676</v>
      </c>
      <c r="ED7">
        <v>0.53367546666666676</v>
      </c>
      <c r="EE7">
        <v>0.51137266666666659</v>
      </c>
      <c r="EF7">
        <v>0.49294633333333326</v>
      </c>
      <c r="EG7">
        <v>0.48089620000000005</v>
      </c>
      <c r="EH7">
        <v>0.47435360000000004</v>
      </c>
      <c r="EI7">
        <v>0.46942939999999994</v>
      </c>
      <c r="EJ7">
        <v>0.46074486666666664</v>
      </c>
      <c r="EK7">
        <v>0.44395326666666668</v>
      </c>
      <c r="EL7">
        <v>0.41805833333333342</v>
      </c>
      <c r="EM7">
        <v>0.38585060000000004</v>
      </c>
      <c r="EN7">
        <v>0.35224640000000002</v>
      </c>
      <c r="EO7">
        <v>0.3220437333333333</v>
      </c>
      <c r="EP7">
        <v>0.29846793333333327</v>
      </c>
      <c r="EQ7">
        <v>0.28274206666666668</v>
      </c>
      <c r="ER7">
        <v>0.27432119999999999</v>
      </c>
      <c r="ES7">
        <v>0.27144740000000006</v>
      </c>
      <c r="ET7">
        <v>0.27184979999999997</v>
      </c>
      <c r="EU7">
        <v>0.27342753333333331</v>
      </c>
      <c r="EV7">
        <v>0.27472113333333331</v>
      </c>
      <c r="EW7">
        <v>0.27504293333333335</v>
      </c>
      <c r="EX7">
        <v>0.2742691333333333</v>
      </c>
      <c r="EY7">
        <v>0.27248480000000003</v>
      </c>
      <c r="EZ7">
        <v>0.26971353333333331</v>
      </c>
      <c r="FA7">
        <v>0.26588926666666668</v>
      </c>
      <c r="FB7">
        <v>0.26103313333333339</v>
      </c>
      <c r="FC7">
        <v>0.25546406666666666</v>
      </c>
      <c r="FD7">
        <v>0.24985446666666666</v>
      </c>
      <c r="FE7">
        <v>0.24507013333333336</v>
      </c>
      <c r="FF7">
        <v>0.24186199999999999</v>
      </c>
      <c r="FG7">
        <v>0.24055580000000004</v>
      </c>
      <c r="FH7">
        <v>0.24087706666666664</v>
      </c>
      <c r="FI7">
        <v>0.24201106666666661</v>
      </c>
      <c r="FJ7">
        <v>0.24289553333333333</v>
      </c>
      <c r="FK7">
        <v>0.24264000000000002</v>
      </c>
      <c r="FL7">
        <v>0.24088606666666665</v>
      </c>
      <c r="FM7">
        <v>0.2379246666666667</v>
      </c>
      <c r="FN7">
        <v>0.23452773333333329</v>
      </c>
      <c r="FO7">
        <v>0.23158333333333339</v>
      </c>
      <c r="FP7">
        <v>0.22970999999999997</v>
      </c>
      <c r="FQ7">
        <v>0.22901746666666664</v>
      </c>
      <c r="FR7">
        <v>0.22910393333333332</v>
      </c>
      <c r="FS7">
        <v>0.22927446666666673</v>
      </c>
      <c r="FT7">
        <v>0.22887973333333328</v>
      </c>
      <c r="FU7">
        <v>0.22761306666666664</v>
      </c>
      <c r="FV7">
        <v>0.22563646666666667</v>
      </c>
      <c r="FW7">
        <v>0.22347806666666664</v>
      </c>
      <c r="FX7">
        <v>0.22177466666666668</v>
      </c>
      <c r="FY7">
        <v>0.22098406666666662</v>
      </c>
      <c r="FZ7">
        <v>0.22121033333333334</v>
      </c>
      <c r="GA7">
        <v>0.2221986</v>
      </c>
      <c r="GB7">
        <v>0.22349773333333328</v>
      </c>
      <c r="GC7">
        <v>0.22470446666666666</v>
      </c>
      <c r="GD7">
        <v>0.22567913333333331</v>
      </c>
      <c r="GE7">
        <v>0.2266217333333333</v>
      </c>
      <c r="GF7">
        <v>0.22797593333333335</v>
      </c>
      <c r="GG7">
        <v>0.23019886666666667</v>
      </c>
      <c r="GH7">
        <v>0.23351553333333336</v>
      </c>
      <c r="GI7">
        <v>0.23775346666666669</v>
      </c>
      <c r="GJ7">
        <v>0.24233793333333334</v>
      </c>
      <c r="GK7">
        <v>0.24644140000000003</v>
      </c>
      <c r="GL7">
        <v>0.24924999999999992</v>
      </c>
      <c r="GM7">
        <v>0.25023960000000006</v>
      </c>
      <c r="GN7">
        <v>0.24934473333333332</v>
      </c>
      <c r="GO7">
        <v>0.24694180000000002</v>
      </c>
      <c r="GP7">
        <v>0.24367826666666664</v>
      </c>
      <c r="GQ7">
        <v>0.24023886666666663</v>
      </c>
      <c r="GR7">
        <v>0.23716626666666668</v>
      </c>
      <c r="GS7">
        <v>0.23478799999999994</v>
      </c>
      <c r="GT7">
        <v>0.23324740000000002</v>
      </c>
      <c r="GU7">
        <v>0.23257886666666666</v>
      </c>
      <c r="GV7">
        <v>0.23276813333333335</v>
      </c>
      <c r="GW7">
        <v>0.23375306666666668</v>
      </c>
      <c r="GX7">
        <v>0.23538133333333333</v>
      </c>
      <c r="GY7">
        <v>0.2373802666666667</v>
      </c>
      <c r="GZ7">
        <v>0.2394081333333333</v>
      </c>
      <c r="HA7">
        <v>0.24122700000000002</v>
      </c>
      <c r="HB7">
        <v>0.24296400000000004</v>
      </c>
      <c r="HC7">
        <v>0.24535146666666668</v>
      </c>
      <c r="HD7">
        <v>0.24981719999999999</v>
      </c>
      <c r="HE7">
        <v>0.2583324666666667</v>
      </c>
      <c r="HF7">
        <v>0.27305600000000002</v>
      </c>
      <c r="HG7">
        <v>0.29585573333333332</v>
      </c>
      <c r="HH7">
        <v>0.32777533333333331</v>
      </c>
      <c r="HI7">
        <v>0.36843540000000002</v>
      </c>
      <c r="HJ7">
        <v>0.41537433333333329</v>
      </c>
      <c r="HK7">
        <v>0.46352166666666667</v>
      </c>
      <c r="HL7">
        <v>0.50543099999999996</v>
      </c>
      <c r="HM7">
        <v>0.5331699333333334</v>
      </c>
      <c r="HN7">
        <v>0.54178699999999991</v>
      </c>
      <c r="HO7">
        <v>0.53197566666666662</v>
      </c>
      <c r="HP7">
        <v>0.50934246666666672</v>
      </c>
      <c r="HQ7">
        <v>0.48113453333333339</v>
      </c>
      <c r="HR7">
        <v>0.45345733333333338</v>
      </c>
      <c r="HS7">
        <v>0.43036686666666663</v>
      </c>
      <c r="HT7">
        <v>0.41428419999999999</v>
      </c>
      <c r="HU7">
        <v>0.40683619999999998</v>
      </c>
      <c r="HV7">
        <v>0.40961313333333327</v>
      </c>
      <c r="HW7">
        <v>0.42465539999999996</v>
      </c>
      <c r="HX7">
        <v>0.45466126666666662</v>
      </c>
      <c r="HY7">
        <v>0.50300300000000009</v>
      </c>
      <c r="HZ7">
        <v>0.57366393333333332</v>
      </c>
      <c r="IA7">
        <v>0.67115533333333333</v>
      </c>
      <c r="IB7">
        <v>0.80030806666666665</v>
      </c>
      <c r="IC7">
        <v>0.96544313333333354</v>
      </c>
      <c r="ID7">
        <v>1.1671848</v>
      </c>
      <c r="IE7">
        <v>1.3918815333333332</v>
      </c>
      <c r="IF7">
        <v>1.5880806666666667</v>
      </c>
      <c r="IG7">
        <v>1.6733814666666664</v>
      </c>
      <c r="IH7">
        <v>1.6506026666666667</v>
      </c>
      <c r="II7">
        <v>1.6092400666666671</v>
      </c>
      <c r="IJ7">
        <v>1.6057741333333333</v>
      </c>
      <c r="IK7">
        <v>1.6555116666666665</v>
      </c>
      <c r="IL7">
        <v>1.7503421333333335</v>
      </c>
      <c r="IM7">
        <v>1.8502834666666668</v>
      </c>
      <c r="IN7">
        <v>1.8767629333333333</v>
      </c>
      <c r="IO7">
        <v>1.7923273333333332</v>
      </c>
      <c r="IP7">
        <v>1.6568949333333334</v>
      </c>
      <c r="IQ7">
        <v>1.5344415333333334</v>
      </c>
      <c r="IR7">
        <v>1.4493757333333337</v>
      </c>
      <c r="IS7">
        <v>1.4033863333333332</v>
      </c>
      <c r="IT7">
        <v>1.3883575333333333</v>
      </c>
      <c r="IU7">
        <v>1.3901811999999998</v>
      </c>
      <c r="IV7">
        <v>1.3913118</v>
      </c>
      <c r="IW7">
        <v>1.3777429333333333</v>
      </c>
      <c r="IX7">
        <v>1.3480570666666669</v>
      </c>
      <c r="IY7">
        <v>1.3141544666666662</v>
      </c>
      <c r="IZ7">
        <v>1.2925719333333334</v>
      </c>
      <c r="JA7">
        <v>1.2968183333333334</v>
      </c>
      <c r="JB7">
        <v>1.3348500666666667</v>
      </c>
      <c r="JC7">
        <v>1.4075070666666669</v>
      </c>
      <c r="JD7">
        <v>1.5016671333333336</v>
      </c>
      <c r="JE7">
        <v>1.5748096666666667</v>
      </c>
      <c r="JF7">
        <v>1.5610649333333333</v>
      </c>
      <c r="JG7">
        <v>1.4485538</v>
      </c>
      <c r="JH7">
        <v>1.2975928666666667</v>
      </c>
      <c r="JI7">
        <v>1.1592319333333336</v>
      </c>
      <c r="JJ7">
        <v>1.0525035999999999</v>
      </c>
      <c r="JK7">
        <v>0.97999900000000006</v>
      </c>
      <c r="JL7">
        <v>0.93836053333333347</v>
      </c>
      <c r="JM7">
        <v>0.92194153333333329</v>
      </c>
      <c r="JN7">
        <v>0.9235452666666667</v>
      </c>
      <c r="JO7">
        <v>0.93434260000000002</v>
      </c>
      <c r="JP7">
        <v>0.94445586666666659</v>
      </c>
      <c r="JQ7">
        <v>0.94534733333333343</v>
      </c>
    </row>
    <row r="8" spans="1:277" x14ac:dyDescent="0.35">
      <c r="A8" s="3">
        <v>29.6</v>
      </c>
      <c r="B8" s="3">
        <f t="shared" si="0"/>
        <v>70.400000000000006</v>
      </c>
      <c r="C8">
        <v>0.14115826666666667</v>
      </c>
      <c r="D8">
        <v>0.14566593333333333</v>
      </c>
      <c r="E8">
        <v>0.1509397333333333</v>
      </c>
      <c r="F8">
        <v>0.15650900000000004</v>
      </c>
      <c r="G8">
        <v>0.16184413333333331</v>
      </c>
      <c r="H8">
        <v>0.16648433333333332</v>
      </c>
      <c r="I8">
        <v>0.17021173333333334</v>
      </c>
      <c r="J8">
        <v>0.17315106666666663</v>
      </c>
      <c r="K8">
        <v>0.17577893333333333</v>
      </c>
      <c r="L8">
        <v>0.17875279999999999</v>
      </c>
      <c r="M8">
        <v>0.18265286666666666</v>
      </c>
      <c r="N8">
        <v>0.18769733333333333</v>
      </c>
      <c r="O8">
        <v>0.19359059999999997</v>
      </c>
      <c r="P8">
        <v>0.19953313333333333</v>
      </c>
      <c r="Q8">
        <v>0.20444866666666661</v>
      </c>
      <c r="R8">
        <v>0.20737173333333334</v>
      </c>
      <c r="S8">
        <v>0.20785526666666662</v>
      </c>
      <c r="T8">
        <v>0.20620340000000001</v>
      </c>
      <c r="U8">
        <v>0.20335493333333332</v>
      </c>
      <c r="V8">
        <v>0.20048393333333336</v>
      </c>
      <c r="W8">
        <v>0.19850506666666673</v>
      </c>
      <c r="X8">
        <v>0.19775013333333333</v>
      </c>
      <c r="Y8">
        <v>0.19789280000000004</v>
      </c>
      <c r="Z8">
        <v>0.19814393333333336</v>
      </c>
      <c r="AA8">
        <v>0.19762333333333329</v>
      </c>
      <c r="AB8">
        <v>0.19575093333333329</v>
      </c>
      <c r="AC8">
        <v>0.19250439999999999</v>
      </c>
      <c r="AD8">
        <v>0.18841253333333338</v>
      </c>
      <c r="AE8">
        <v>0.18430373333333333</v>
      </c>
      <c r="AF8">
        <v>0.1809573333333333</v>
      </c>
      <c r="AG8">
        <v>0.17883460000000004</v>
      </c>
      <c r="AH8">
        <v>0.17796820000000002</v>
      </c>
      <c r="AI8">
        <v>0.17801560000000002</v>
      </c>
      <c r="AJ8">
        <v>0.17842986666666671</v>
      </c>
      <c r="AK8">
        <v>0.17867140000000006</v>
      </c>
      <c r="AL8">
        <v>0.17836579999999999</v>
      </c>
      <c r="AM8">
        <v>0.17737106666666669</v>
      </c>
      <c r="AN8">
        <v>0.17574746666666669</v>
      </c>
      <c r="AO8">
        <v>0.1736876</v>
      </c>
      <c r="AP8">
        <v>0.17144180000000003</v>
      </c>
      <c r="AQ8">
        <v>0.16926246666666664</v>
      </c>
      <c r="AR8">
        <v>0.16735113333333335</v>
      </c>
      <c r="AS8">
        <v>0.16583546666666665</v>
      </c>
      <c r="AT8">
        <v>0.16474206666666666</v>
      </c>
      <c r="AU8">
        <v>0.16400279999999998</v>
      </c>
      <c r="AV8">
        <v>0.16347153333333334</v>
      </c>
      <c r="AW8">
        <v>0.16297219999999998</v>
      </c>
      <c r="AX8">
        <v>0.16237146666666663</v>
      </c>
      <c r="AY8">
        <v>0.16164453333333337</v>
      </c>
      <c r="AZ8">
        <v>0.16089639999999999</v>
      </c>
      <c r="BA8">
        <v>0.16030493333333334</v>
      </c>
      <c r="BB8">
        <v>0.16002713333333332</v>
      </c>
      <c r="BC8">
        <v>0.16009880000000001</v>
      </c>
      <c r="BD8">
        <v>0.16039186666666669</v>
      </c>
      <c r="BE8">
        <v>0.16063986666666666</v>
      </c>
      <c r="BF8">
        <v>0.16053053333333331</v>
      </c>
      <c r="BG8">
        <v>0.15982826666666666</v>
      </c>
      <c r="BH8">
        <v>0.15847473333333334</v>
      </c>
      <c r="BI8">
        <v>0.15663060000000001</v>
      </c>
      <c r="BJ8">
        <v>0.1546193333333333</v>
      </c>
      <c r="BK8">
        <v>0.15280540000000001</v>
      </c>
      <c r="BL8">
        <v>0.15145746666666668</v>
      </c>
      <c r="BM8">
        <v>0.15066519999999997</v>
      </c>
      <c r="BN8">
        <v>0.15033740000000001</v>
      </c>
      <c r="BO8">
        <v>0.15025973333333334</v>
      </c>
      <c r="BP8">
        <v>0.15018933333333334</v>
      </c>
      <c r="BQ8">
        <v>0.14994779999999999</v>
      </c>
      <c r="BR8">
        <v>0.14947773333333331</v>
      </c>
      <c r="BS8">
        <v>0.14886033333333332</v>
      </c>
      <c r="BT8">
        <v>0.14826846666666663</v>
      </c>
      <c r="BU8">
        <v>0.14789159999999998</v>
      </c>
      <c r="BV8">
        <v>0.14785233333333334</v>
      </c>
      <c r="BW8">
        <v>0.14815973333333332</v>
      </c>
      <c r="BX8">
        <v>0.14869033333333331</v>
      </c>
      <c r="BY8">
        <v>0.14922333333333332</v>
      </c>
      <c r="BZ8">
        <v>0.14951800000000001</v>
      </c>
      <c r="CA8">
        <v>0.14942020000000003</v>
      </c>
      <c r="CB8">
        <v>0.14894920000000003</v>
      </c>
      <c r="CC8">
        <v>0.14831646666666667</v>
      </c>
      <c r="CD8">
        <v>0.14785366666666669</v>
      </c>
      <c r="CE8">
        <v>0.14787966666666669</v>
      </c>
      <c r="CF8">
        <v>0.14854899999999999</v>
      </c>
      <c r="CG8">
        <v>0.14975613333333337</v>
      </c>
      <c r="CH8">
        <v>0.15114900000000001</v>
      </c>
      <c r="CI8">
        <v>0.15227053333333332</v>
      </c>
      <c r="CJ8">
        <v>0.15277660000000001</v>
      </c>
      <c r="CK8">
        <v>0.15263433333333332</v>
      </c>
      <c r="CL8">
        <v>0.15217033333333332</v>
      </c>
      <c r="CM8">
        <v>0.151946</v>
      </c>
      <c r="CN8">
        <v>0.15249773333333333</v>
      </c>
      <c r="CO8">
        <v>0.15406493333333332</v>
      </c>
      <c r="CP8">
        <v>0.1564463333333333</v>
      </c>
      <c r="CQ8">
        <v>0.15908220000000001</v>
      </c>
      <c r="CR8">
        <v>0.16135286666666665</v>
      </c>
      <c r="CS8">
        <v>0.16295893333333336</v>
      </c>
      <c r="CT8">
        <v>0.16417353333333332</v>
      </c>
      <c r="CU8">
        <v>0.16580320000000001</v>
      </c>
      <c r="CV8">
        <v>0.16884766666666667</v>
      </c>
      <c r="CW8">
        <v>0.17399453333333337</v>
      </c>
      <c r="CX8">
        <v>0.18116253333333338</v>
      </c>
      <c r="CY8">
        <v>0.18933866666666663</v>
      </c>
      <c r="CZ8">
        <v>0.19685333333333332</v>
      </c>
      <c r="DA8">
        <v>0.20209713333333335</v>
      </c>
      <c r="DB8">
        <v>0.20439939999999998</v>
      </c>
      <c r="DC8">
        <v>0.20459473333333333</v>
      </c>
      <c r="DD8">
        <v>0.20492819999999998</v>
      </c>
      <c r="DE8">
        <v>0.20835139999999994</v>
      </c>
      <c r="DF8">
        <v>0.2176082</v>
      </c>
      <c r="DG8">
        <v>0.23448986666666669</v>
      </c>
      <c r="DH8">
        <v>0.25945579999999996</v>
      </c>
      <c r="DI8">
        <v>0.29165393333333334</v>
      </c>
      <c r="DJ8">
        <v>0.32934613333333335</v>
      </c>
      <c r="DK8">
        <v>0.37065926666666671</v>
      </c>
      <c r="DL8">
        <v>0.41442886666666667</v>
      </c>
      <c r="DM8">
        <v>0.46065920000000005</v>
      </c>
      <c r="DN8">
        <v>0.51015046666666664</v>
      </c>
      <c r="DO8">
        <v>0.56318360000000001</v>
      </c>
      <c r="DP8">
        <v>0.61764239999999992</v>
      </c>
      <c r="DQ8">
        <v>0.66748606666666677</v>
      </c>
      <c r="DR8">
        <v>0.70330760000000014</v>
      </c>
      <c r="DS8">
        <v>0.71672000000000002</v>
      </c>
      <c r="DT8">
        <v>0.70660460000000014</v>
      </c>
      <c r="DU8">
        <v>0.68073399999999984</v>
      </c>
      <c r="DV8">
        <v>0.6507202666666666</v>
      </c>
      <c r="DW8">
        <v>0.62602813333333329</v>
      </c>
      <c r="DX8">
        <v>0.61128233333333326</v>
      </c>
      <c r="DY8">
        <v>0.60616033333333341</v>
      </c>
      <c r="DZ8">
        <v>0.6063504666666667</v>
      </c>
      <c r="EA8">
        <v>0.60539966666666678</v>
      </c>
      <c r="EB8">
        <v>0.59768739999999998</v>
      </c>
      <c r="EC8">
        <v>0.58142860000000007</v>
      </c>
      <c r="ED8">
        <v>0.55943466666666675</v>
      </c>
      <c r="EE8">
        <v>0.53700173333333334</v>
      </c>
      <c r="EF8">
        <v>0.51887366666666668</v>
      </c>
      <c r="EG8">
        <v>0.50718773333333345</v>
      </c>
      <c r="EH8">
        <v>0.50077419999999995</v>
      </c>
      <c r="EI8">
        <v>0.49558700000000006</v>
      </c>
      <c r="EJ8">
        <v>0.48628353333333335</v>
      </c>
      <c r="EK8">
        <v>0.46875606666666658</v>
      </c>
      <c r="EL8">
        <v>0.44233753333333331</v>
      </c>
      <c r="EM8">
        <v>0.41004833333333335</v>
      </c>
      <c r="EN8">
        <v>0.37682653333333332</v>
      </c>
      <c r="EO8">
        <v>0.34731579999999995</v>
      </c>
      <c r="EP8">
        <v>0.3245154666666667</v>
      </c>
      <c r="EQ8">
        <v>0.30943979999999999</v>
      </c>
      <c r="ER8">
        <v>0.30140593333333332</v>
      </c>
      <c r="ES8">
        <v>0.29862066666666665</v>
      </c>
      <c r="ET8">
        <v>0.29888386666666666</v>
      </c>
      <c r="EU8">
        <v>0.30024006666666664</v>
      </c>
      <c r="EV8">
        <v>0.30139033333333326</v>
      </c>
      <c r="EW8">
        <v>0.30174680000000004</v>
      </c>
      <c r="EX8">
        <v>0.30118186666666663</v>
      </c>
      <c r="EY8">
        <v>0.29966833333333331</v>
      </c>
      <c r="EZ8">
        <v>0.29706613333333337</v>
      </c>
      <c r="FA8">
        <v>0.2931643333333333</v>
      </c>
      <c r="FB8">
        <v>0.2879263333333334</v>
      </c>
      <c r="FC8">
        <v>0.28172226666666667</v>
      </c>
      <c r="FD8">
        <v>0.27535626666666668</v>
      </c>
      <c r="FE8">
        <v>0.26984839999999999</v>
      </c>
      <c r="FF8">
        <v>0.26606460000000004</v>
      </c>
      <c r="FG8">
        <v>0.26437166666666667</v>
      </c>
      <c r="FH8">
        <v>0.26446473333333326</v>
      </c>
      <c r="FI8">
        <v>0.2654572</v>
      </c>
      <c r="FJ8">
        <v>0.26622213333333328</v>
      </c>
      <c r="FK8">
        <v>0.26584986666666666</v>
      </c>
      <c r="FL8">
        <v>0.26401079999999999</v>
      </c>
      <c r="FM8">
        <v>0.26105240000000002</v>
      </c>
      <c r="FN8">
        <v>0.25779300000000005</v>
      </c>
      <c r="FO8">
        <v>0.25512233333333328</v>
      </c>
      <c r="FP8">
        <v>0.25360153333333341</v>
      </c>
      <c r="FQ8">
        <v>0.25324033333333335</v>
      </c>
      <c r="FR8">
        <v>0.25353100000000001</v>
      </c>
      <c r="FS8">
        <v>0.25371540000000004</v>
      </c>
      <c r="FT8">
        <v>0.25315786666666668</v>
      </c>
      <c r="FU8">
        <v>0.25164206666666666</v>
      </c>
      <c r="FV8">
        <v>0.24945953333333334</v>
      </c>
      <c r="FW8">
        <v>0.24725539999999999</v>
      </c>
      <c r="FX8">
        <v>0.24571646666666672</v>
      </c>
      <c r="FY8">
        <v>0.24526553333333329</v>
      </c>
      <c r="FZ8">
        <v>0.24589073333333336</v>
      </c>
      <c r="GA8">
        <v>0.24718366666666666</v>
      </c>
      <c r="GB8">
        <v>0.24855833333333333</v>
      </c>
      <c r="GC8">
        <v>0.24954546666666666</v>
      </c>
      <c r="GD8">
        <v>0.25003006666666672</v>
      </c>
      <c r="GE8">
        <v>0.25031879999999995</v>
      </c>
      <c r="GF8">
        <v>0.25099920000000003</v>
      </c>
      <c r="GG8">
        <v>0.25266026666666658</v>
      </c>
      <c r="GH8">
        <v>0.25560046666666664</v>
      </c>
      <c r="GI8">
        <v>0.25964519999999996</v>
      </c>
      <c r="GJ8">
        <v>0.26415013333333337</v>
      </c>
      <c r="GK8">
        <v>0.26819006666666667</v>
      </c>
      <c r="GL8">
        <v>0.27087300000000003</v>
      </c>
      <c r="GM8">
        <v>0.27165166666666674</v>
      </c>
      <c r="GN8">
        <v>0.27049900000000004</v>
      </c>
      <c r="GO8">
        <v>0.26787426666666664</v>
      </c>
      <c r="GP8">
        <v>0.26451506666666663</v>
      </c>
      <c r="GQ8">
        <v>0.26116499999999998</v>
      </c>
      <c r="GR8">
        <v>0.25836379999999998</v>
      </c>
      <c r="GS8">
        <v>0.25636099999999995</v>
      </c>
      <c r="GT8">
        <v>0.25516699999999998</v>
      </c>
      <c r="GU8">
        <v>0.25467279999999998</v>
      </c>
      <c r="GV8">
        <v>0.25476246666666669</v>
      </c>
      <c r="GW8">
        <v>0.25535600000000003</v>
      </c>
      <c r="GX8">
        <v>0.25637626666666669</v>
      </c>
      <c r="GY8">
        <v>0.25769786666666666</v>
      </c>
      <c r="GZ8">
        <v>0.25914779999999998</v>
      </c>
      <c r="HA8">
        <v>0.26061579999999995</v>
      </c>
      <c r="HB8">
        <v>0.26226500000000003</v>
      </c>
      <c r="HC8">
        <v>0.26475639999999995</v>
      </c>
      <c r="HD8">
        <v>0.26935406666666667</v>
      </c>
      <c r="HE8">
        <v>0.2778258666666667</v>
      </c>
      <c r="HF8">
        <v>0.29213733333333336</v>
      </c>
      <c r="HG8">
        <v>0.31400999999999996</v>
      </c>
      <c r="HH8">
        <v>0.3443948</v>
      </c>
      <c r="HI8">
        <v>0.38287193333333325</v>
      </c>
      <c r="HJ8">
        <v>0.42701413333333338</v>
      </c>
      <c r="HK8">
        <v>0.47195446666666657</v>
      </c>
      <c r="HL8">
        <v>0.51075853333333343</v>
      </c>
      <c r="HM8">
        <v>0.53630506666666677</v>
      </c>
      <c r="HN8">
        <v>0.54437020000000003</v>
      </c>
      <c r="HO8">
        <v>0.53576553333333332</v>
      </c>
      <c r="HP8">
        <v>0.51553666666666664</v>
      </c>
      <c r="HQ8">
        <v>0.49013166666666669</v>
      </c>
      <c r="HR8">
        <v>0.46502819999999995</v>
      </c>
      <c r="HS8">
        <v>0.44394213333333338</v>
      </c>
      <c r="HT8">
        <v>0.42917813333333332</v>
      </c>
      <c r="HU8">
        <v>0.42238666666666663</v>
      </c>
      <c r="HV8">
        <v>0.42526266666666673</v>
      </c>
      <c r="HW8">
        <v>0.43999033333333343</v>
      </c>
      <c r="HX8">
        <v>0.46942339999999999</v>
      </c>
      <c r="HY8">
        <v>0.51708060000000011</v>
      </c>
      <c r="HZ8">
        <v>0.58707106666666664</v>
      </c>
      <c r="IA8">
        <v>0.68399966666666667</v>
      </c>
      <c r="IB8">
        <v>0.81274479999999982</v>
      </c>
      <c r="IC8">
        <v>0.97758819999999991</v>
      </c>
      <c r="ID8">
        <v>1.1789434666666667</v>
      </c>
      <c r="IE8">
        <v>1.4026316666666669</v>
      </c>
      <c r="IF8">
        <v>1.5964491333333333</v>
      </c>
      <c r="IG8">
        <v>1.6786435333333332</v>
      </c>
      <c r="IH8">
        <v>1.6545121333333337</v>
      </c>
      <c r="II8">
        <v>1.6130991333333333</v>
      </c>
      <c r="IJ8">
        <v>1.6093262666666668</v>
      </c>
      <c r="IK8">
        <v>1.6577509333333331</v>
      </c>
      <c r="IL8">
        <v>1.7501974</v>
      </c>
      <c r="IM8">
        <v>1.8483540000000003</v>
      </c>
      <c r="IN8">
        <v>1.8774611333333335</v>
      </c>
      <c r="IO8">
        <v>1.7995541333333334</v>
      </c>
      <c r="IP8">
        <v>1.670373466666667</v>
      </c>
      <c r="IQ8">
        <v>1.5526397333333333</v>
      </c>
      <c r="IR8">
        <v>1.4713170666666668</v>
      </c>
      <c r="IS8">
        <v>1.4287465333333331</v>
      </c>
      <c r="IT8">
        <v>1.4172541333333335</v>
      </c>
      <c r="IU8">
        <v>1.4229167333333335</v>
      </c>
      <c r="IV8">
        <v>1.4279483333333336</v>
      </c>
      <c r="IW8">
        <v>1.4176219333333335</v>
      </c>
      <c r="IX8">
        <v>1.3898733333333335</v>
      </c>
      <c r="IY8">
        <v>1.3566312666666664</v>
      </c>
      <c r="IZ8">
        <v>1.3348971333333333</v>
      </c>
      <c r="JA8">
        <v>1.3385095999999996</v>
      </c>
      <c r="JB8">
        <v>1.3753390666666665</v>
      </c>
      <c r="JC8">
        <v>1.4455632</v>
      </c>
      <c r="JD8">
        <v>1.5346266666666666</v>
      </c>
      <c r="JE8">
        <v>1.5988096666666667</v>
      </c>
      <c r="JF8">
        <v>1.5757511333333338</v>
      </c>
      <c r="JG8">
        <v>1.4595595333333331</v>
      </c>
      <c r="JH8">
        <v>1.3092838</v>
      </c>
      <c r="JI8">
        <v>1.1724828666666665</v>
      </c>
      <c r="JJ8">
        <v>1.0667878</v>
      </c>
      <c r="JK8">
        <v>0.99455500000000008</v>
      </c>
      <c r="JL8">
        <v>0.95254286666666677</v>
      </c>
      <c r="JM8">
        <v>0.93535313333333336</v>
      </c>
      <c r="JN8">
        <v>0.93614420000000009</v>
      </c>
      <c r="JO8">
        <v>0.94653266666666647</v>
      </c>
      <c r="JP8">
        <v>0.95707059999999999</v>
      </c>
      <c r="JQ8">
        <v>0.95938240000000008</v>
      </c>
    </row>
    <row r="9" spans="1:277" x14ac:dyDescent="0.35">
      <c r="A9" s="3">
        <v>27</v>
      </c>
      <c r="B9" s="3">
        <f t="shared" si="0"/>
        <v>73</v>
      </c>
      <c r="C9">
        <v>0.16068513333333334</v>
      </c>
      <c r="D9">
        <v>0.16494899999999998</v>
      </c>
      <c r="E9">
        <v>0.17014533333333332</v>
      </c>
      <c r="F9">
        <v>0.17580673333333333</v>
      </c>
      <c r="G9">
        <v>0.18137766666666663</v>
      </c>
      <c r="H9">
        <v>0.18634420000000004</v>
      </c>
      <c r="I9">
        <v>0.19038900000000003</v>
      </c>
      <c r="J9">
        <v>0.19350966666666666</v>
      </c>
      <c r="K9">
        <v>0.19602733333333333</v>
      </c>
      <c r="L9">
        <v>0.19848380000000002</v>
      </c>
      <c r="M9">
        <v>0.20142473333333338</v>
      </c>
      <c r="N9">
        <v>0.20516906666666668</v>
      </c>
      <c r="O9">
        <v>0.20965633333333331</v>
      </c>
      <c r="P9">
        <v>0.21441419999999997</v>
      </c>
      <c r="Q9">
        <v>0.21867900000000004</v>
      </c>
      <c r="R9">
        <v>0.22167166666666668</v>
      </c>
      <c r="S9">
        <v>0.22293260000000001</v>
      </c>
      <c r="T9">
        <v>0.22255133333333338</v>
      </c>
      <c r="U9">
        <v>0.22114966666666672</v>
      </c>
      <c r="V9">
        <v>0.21961640000000002</v>
      </c>
      <c r="W9">
        <v>0.21872893333333338</v>
      </c>
      <c r="X9">
        <v>0.21885346666666666</v>
      </c>
      <c r="Y9">
        <v>0.21980926666666667</v>
      </c>
      <c r="Z9">
        <v>0.22094853333333334</v>
      </c>
      <c r="AA9">
        <v>0.22143213333333331</v>
      </c>
      <c r="AB9">
        <v>0.22058953333333337</v>
      </c>
      <c r="AC9">
        <v>0.21822366666666668</v>
      </c>
      <c r="AD9">
        <v>0.21469946666666664</v>
      </c>
      <c r="AE9">
        <v>0.21078246666666667</v>
      </c>
      <c r="AF9">
        <v>0.20733213333333333</v>
      </c>
      <c r="AG9">
        <v>0.20498566666666668</v>
      </c>
      <c r="AH9">
        <v>0.20396313333333332</v>
      </c>
      <c r="AI9">
        <v>0.20402453333333337</v>
      </c>
      <c r="AJ9">
        <v>0.2045988</v>
      </c>
      <c r="AK9">
        <v>0.20501646666666665</v>
      </c>
      <c r="AL9">
        <v>0.20476846666666668</v>
      </c>
      <c r="AM9">
        <v>0.2036659333333333</v>
      </c>
      <c r="AN9">
        <v>0.20186453333333335</v>
      </c>
      <c r="AO9">
        <v>0.19973906666666669</v>
      </c>
      <c r="AP9">
        <v>0.19770219999999999</v>
      </c>
      <c r="AQ9">
        <v>0.19604026666666666</v>
      </c>
      <c r="AR9">
        <v>0.19483553333333337</v>
      </c>
      <c r="AS9">
        <v>0.19399493333333334</v>
      </c>
      <c r="AT9">
        <v>0.19334899999999999</v>
      </c>
      <c r="AU9">
        <v>0.19276433333333332</v>
      </c>
      <c r="AV9">
        <v>0.19221199999999999</v>
      </c>
      <c r="AW9">
        <v>0.19175673333333332</v>
      </c>
      <c r="AX9">
        <v>0.19149733333333332</v>
      </c>
      <c r="AY9">
        <v>0.19147533333333333</v>
      </c>
      <c r="AZ9">
        <v>0.19161113333333332</v>
      </c>
      <c r="BA9">
        <v>0.1917049333333333</v>
      </c>
      <c r="BB9">
        <v>0.1915164</v>
      </c>
      <c r="BC9">
        <v>0.19087973333333333</v>
      </c>
      <c r="BD9">
        <v>0.18978173333333331</v>
      </c>
      <c r="BE9">
        <v>0.18837493333333333</v>
      </c>
      <c r="BF9">
        <v>0.1869135333333333</v>
      </c>
      <c r="BG9">
        <v>0.18564073333333336</v>
      </c>
      <c r="BH9">
        <v>0.18468746666666666</v>
      </c>
      <c r="BI9">
        <v>0.18401066666666666</v>
      </c>
      <c r="BJ9">
        <v>0.18343039999999997</v>
      </c>
      <c r="BK9">
        <v>0.18273293333333332</v>
      </c>
      <c r="BL9">
        <v>0.1817902666666667</v>
      </c>
      <c r="BM9">
        <v>0.18062760000000003</v>
      </c>
      <c r="BN9">
        <v>0.17941046666666666</v>
      </c>
      <c r="BO9">
        <v>0.17835299999999996</v>
      </c>
      <c r="BP9">
        <v>0.17759953333333334</v>
      </c>
      <c r="BQ9">
        <v>0.17713893333333336</v>
      </c>
      <c r="BR9">
        <v>0.17679993333333335</v>
      </c>
      <c r="BS9">
        <v>0.17635439999999999</v>
      </c>
      <c r="BT9">
        <v>0.17565760000000002</v>
      </c>
      <c r="BU9">
        <v>0.1747466</v>
      </c>
      <c r="BV9">
        <v>0.17385426666666662</v>
      </c>
      <c r="BW9">
        <v>0.17330333333333331</v>
      </c>
      <c r="BX9">
        <v>0.17334686666666668</v>
      </c>
      <c r="BY9">
        <v>0.17401733333333333</v>
      </c>
      <c r="BZ9">
        <v>0.17507566666666666</v>
      </c>
      <c r="CA9">
        <v>0.17611533333333332</v>
      </c>
      <c r="CB9">
        <v>0.17675673333333333</v>
      </c>
      <c r="CC9">
        <v>0.17684453333333336</v>
      </c>
      <c r="CD9">
        <v>0.17652640000000003</v>
      </c>
      <c r="CE9">
        <v>0.17617326666666669</v>
      </c>
      <c r="CF9">
        <v>0.17618419999999999</v>
      </c>
      <c r="CG9">
        <v>0.17677139999999997</v>
      </c>
      <c r="CH9">
        <v>0.17782833333333334</v>
      </c>
      <c r="CI9">
        <v>0.17898153333333336</v>
      </c>
      <c r="CJ9">
        <v>0.17979553333333334</v>
      </c>
      <c r="CK9">
        <v>0.18002913333333334</v>
      </c>
      <c r="CL9">
        <v>0.1797971333333333</v>
      </c>
      <c r="CM9">
        <v>0.17953813333333332</v>
      </c>
      <c r="CN9">
        <v>0.17979719999999999</v>
      </c>
      <c r="CO9">
        <v>0.18092893333333332</v>
      </c>
      <c r="CP9">
        <v>0.18288693333333336</v>
      </c>
      <c r="CQ9">
        <v>0.18522919999999995</v>
      </c>
      <c r="CR9">
        <v>0.18736753333333331</v>
      </c>
      <c r="CS9">
        <v>0.18895266666666666</v>
      </c>
      <c r="CT9">
        <v>0.19017420000000002</v>
      </c>
      <c r="CU9">
        <v>0.19178686666666669</v>
      </c>
      <c r="CV9">
        <v>0.19481126666666668</v>
      </c>
      <c r="CW9">
        <v>0.20002193333333332</v>
      </c>
      <c r="CX9">
        <v>0.20745580000000002</v>
      </c>
      <c r="CY9">
        <v>0.21618353333333334</v>
      </c>
      <c r="CZ9">
        <v>0.2245274666666667</v>
      </c>
      <c r="DA9">
        <v>0.23075313333333333</v>
      </c>
      <c r="DB9">
        <v>0.23398753333333339</v>
      </c>
      <c r="DC9">
        <v>0.23488266666666666</v>
      </c>
      <c r="DD9">
        <v>0.23562026666666666</v>
      </c>
      <c r="DE9">
        <v>0.23924566666666666</v>
      </c>
      <c r="DF9">
        <v>0.24872253333333333</v>
      </c>
      <c r="DG9">
        <v>0.26613193333333329</v>
      </c>
      <c r="DH9">
        <v>0.29222426666666668</v>
      </c>
      <c r="DI9">
        <v>0.32634520000000006</v>
      </c>
      <c r="DJ9">
        <v>0.36673593333333337</v>
      </c>
      <c r="DK9">
        <v>0.41118813333333343</v>
      </c>
      <c r="DL9">
        <v>0.4579090666666667</v>
      </c>
      <c r="DM9">
        <v>0.50616753333333331</v>
      </c>
      <c r="DN9">
        <v>0.55616973333333319</v>
      </c>
      <c r="DO9">
        <v>0.60789379999999993</v>
      </c>
      <c r="DP9">
        <v>0.65923060000000011</v>
      </c>
      <c r="DQ9">
        <v>0.70443199999999995</v>
      </c>
      <c r="DR9">
        <v>0.73467273333333327</v>
      </c>
      <c r="DS9">
        <v>0.74234220000000006</v>
      </c>
      <c r="DT9">
        <v>0.72698893333333314</v>
      </c>
      <c r="DU9">
        <v>0.69670773333333347</v>
      </c>
      <c r="DV9">
        <v>0.66319053333333344</v>
      </c>
      <c r="DW9">
        <v>0.63597653333333315</v>
      </c>
      <c r="DX9">
        <v>0.61988246666666669</v>
      </c>
      <c r="DY9">
        <v>0.61488713333333345</v>
      </c>
      <c r="DZ9">
        <v>0.61693133333333328</v>
      </c>
      <c r="EA9">
        <v>0.61943300000000001</v>
      </c>
      <c r="EB9">
        <v>0.61595739999999999</v>
      </c>
      <c r="EC9">
        <v>0.60343973333333334</v>
      </c>
      <c r="ED9">
        <v>0.5837053333333333</v>
      </c>
      <c r="EE9">
        <v>0.56190853333333346</v>
      </c>
      <c r="EF9">
        <v>0.54335406666666664</v>
      </c>
      <c r="EG9">
        <v>0.53099126666666663</v>
      </c>
      <c r="EH9">
        <v>0.5243736</v>
      </c>
      <c r="EI9">
        <v>0.51988060000000003</v>
      </c>
      <c r="EJ9">
        <v>0.51212599999999997</v>
      </c>
      <c r="EK9">
        <v>0.49643986666666673</v>
      </c>
      <c r="EL9">
        <v>0.47135246666666658</v>
      </c>
      <c r="EM9">
        <v>0.43934280000000003</v>
      </c>
      <c r="EN9">
        <v>0.4053427333333332</v>
      </c>
      <c r="EO9">
        <v>0.37439960000000005</v>
      </c>
      <c r="EP9">
        <v>0.35002299999999997</v>
      </c>
      <c r="EQ9">
        <v>0.33362586666666671</v>
      </c>
      <c r="ER9">
        <v>0.32471693333333335</v>
      </c>
      <c r="ES9">
        <v>0.32149013333333337</v>
      </c>
      <c r="ET9">
        <v>0.32158446666666662</v>
      </c>
      <c r="EU9">
        <v>0.32283366666666674</v>
      </c>
      <c r="EV9">
        <v>0.32378973333333338</v>
      </c>
      <c r="EW9">
        <v>0.32385846666666657</v>
      </c>
      <c r="EX9">
        <v>0.32305260000000008</v>
      </c>
      <c r="EY9">
        <v>0.32156373333333327</v>
      </c>
      <c r="EZ9">
        <v>0.31942766666666661</v>
      </c>
      <c r="FA9">
        <v>0.3164741333333333</v>
      </c>
      <c r="FB9">
        <v>0.31254566666666661</v>
      </c>
      <c r="FC9">
        <v>0.3077931333333333</v>
      </c>
      <c r="FD9">
        <v>0.30281573333333334</v>
      </c>
      <c r="FE9">
        <v>0.29852966666666664</v>
      </c>
      <c r="FF9">
        <v>0.29583353333333329</v>
      </c>
      <c r="FG9">
        <v>0.29522213333333336</v>
      </c>
      <c r="FH9">
        <v>0.29653233333333334</v>
      </c>
      <c r="FI9">
        <v>0.2989493333333334</v>
      </c>
      <c r="FJ9">
        <v>0.30129479999999997</v>
      </c>
      <c r="FK9">
        <v>0.30249506666666665</v>
      </c>
      <c r="FL9">
        <v>0.30201146666666667</v>
      </c>
      <c r="FM9">
        <v>0.30002393333333327</v>
      </c>
      <c r="FN9">
        <v>0.29728540000000003</v>
      </c>
      <c r="FO9">
        <v>0.29473566666666667</v>
      </c>
      <c r="FP9">
        <v>0.29306919999999997</v>
      </c>
      <c r="FQ9">
        <v>0.29245166666666667</v>
      </c>
      <c r="FR9">
        <v>0.29250320000000002</v>
      </c>
      <c r="FS9">
        <v>0.29253673333333341</v>
      </c>
      <c r="FT9">
        <v>0.29192653333333329</v>
      </c>
      <c r="FU9">
        <v>0.29042400000000002</v>
      </c>
      <c r="FV9">
        <v>0.28827313333333332</v>
      </c>
      <c r="FW9">
        <v>0.28607473333333339</v>
      </c>
      <c r="FX9">
        <v>0.28449279999999999</v>
      </c>
      <c r="FY9">
        <v>0.28394440000000004</v>
      </c>
      <c r="FZ9">
        <v>0.28442980000000001</v>
      </c>
      <c r="GA9">
        <v>0.28556073333333332</v>
      </c>
      <c r="GB9">
        <v>0.28677219999999998</v>
      </c>
      <c r="GC9">
        <v>0.28761599999999998</v>
      </c>
      <c r="GD9">
        <v>0.28799740000000001</v>
      </c>
      <c r="GE9">
        <v>0.28824426666666664</v>
      </c>
      <c r="GF9">
        <v>0.2889666666666667</v>
      </c>
      <c r="GG9">
        <v>0.2907806</v>
      </c>
      <c r="GH9">
        <v>0.29401720000000003</v>
      </c>
      <c r="GI9">
        <v>0.2985360666666666</v>
      </c>
      <c r="GJ9">
        <v>0.3037126</v>
      </c>
      <c r="GK9">
        <v>0.30859699999999995</v>
      </c>
      <c r="GL9">
        <v>0.31219959999999997</v>
      </c>
      <c r="GM9">
        <v>0.31380373333333333</v>
      </c>
      <c r="GN9">
        <v>0.31318066666666666</v>
      </c>
      <c r="GO9">
        <v>0.31062286666666666</v>
      </c>
      <c r="GP9">
        <v>0.30679626666666671</v>
      </c>
      <c r="GQ9">
        <v>0.30250320000000003</v>
      </c>
      <c r="GR9">
        <v>0.29846799999999996</v>
      </c>
      <c r="GS9">
        <v>0.29521766666666666</v>
      </c>
      <c r="GT9">
        <v>0.29305419999999999</v>
      </c>
      <c r="GU9">
        <v>0.29209126666666668</v>
      </c>
      <c r="GV9">
        <v>0.29229146666666667</v>
      </c>
      <c r="GW9">
        <v>0.29348400000000008</v>
      </c>
      <c r="GX9">
        <v>0.29536513333333331</v>
      </c>
      <c r="GY9">
        <v>0.29752366666666674</v>
      </c>
      <c r="GZ9">
        <v>0.29953886666666668</v>
      </c>
      <c r="HA9">
        <v>0.30117526666666661</v>
      </c>
      <c r="HB9">
        <v>0.30263226666666665</v>
      </c>
      <c r="HC9">
        <v>0.30475426666666666</v>
      </c>
      <c r="HD9">
        <v>0.30907679999999993</v>
      </c>
      <c r="HE9">
        <v>0.31765313333333334</v>
      </c>
      <c r="HF9">
        <v>0.33270233333333332</v>
      </c>
      <c r="HG9">
        <v>0.3561632666666667</v>
      </c>
      <c r="HH9">
        <v>0.3891921333333333</v>
      </c>
      <c r="HI9">
        <v>0.4315707333333334</v>
      </c>
      <c r="HJ9">
        <v>0.48098806666666666</v>
      </c>
      <c r="HK9">
        <v>0.53235399999999999</v>
      </c>
      <c r="HL9">
        <v>0.5777979333333334</v>
      </c>
      <c r="HM9">
        <v>0.60845966666666662</v>
      </c>
      <c r="HN9">
        <v>0.61833733333333329</v>
      </c>
      <c r="HO9">
        <v>0.60768840000000002</v>
      </c>
      <c r="HP9">
        <v>0.58257026666666656</v>
      </c>
      <c r="HQ9">
        <v>0.55113366666666663</v>
      </c>
      <c r="HR9">
        <v>0.52031386666666668</v>
      </c>
      <c r="HS9">
        <v>0.49471106666666664</v>
      </c>
      <c r="HT9">
        <v>0.47700273333333332</v>
      </c>
      <c r="HU9">
        <v>0.46883439999999993</v>
      </c>
      <c r="HV9">
        <v>0.47163053333333338</v>
      </c>
      <c r="HW9">
        <v>0.48714366666666675</v>
      </c>
      <c r="HX9">
        <v>0.51773859999999994</v>
      </c>
      <c r="HY9">
        <v>0.56646640000000004</v>
      </c>
      <c r="HZ9">
        <v>0.63702300000000001</v>
      </c>
      <c r="IA9">
        <v>0.73363900000000004</v>
      </c>
      <c r="IB9">
        <v>0.86079933333333325</v>
      </c>
      <c r="IC9">
        <v>1.0222919333333331</v>
      </c>
      <c r="ID9">
        <v>1.2178897999999998</v>
      </c>
      <c r="IE9">
        <v>1.4330984666666668</v>
      </c>
      <c r="IF9">
        <v>1.6185514666666663</v>
      </c>
      <c r="IG9">
        <v>1.7008099333333335</v>
      </c>
      <c r="IH9">
        <v>1.6841895333333337</v>
      </c>
      <c r="II9">
        <v>1.6487728666666668</v>
      </c>
      <c r="IJ9">
        <v>1.6470916666666666</v>
      </c>
      <c r="IK9">
        <v>1.6939730000000002</v>
      </c>
      <c r="IL9">
        <v>1.780612333333333</v>
      </c>
      <c r="IM9">
        <v>1.8678551333333333</v>
      </c>
      <c r="IN9">
        <v>1.8865735999999997</v>
      </c>
      <c r="IO9">
        <v>1.8073452666666667</v>
      </c>
      <c r="IP9">
        <v>1.6812131333333333</v>
      </c>
      <c r="IQ9">
        <v>1.5651286</v>
      </c>
      <c r="IR9">
        <v>1.4829586666666665</v>
      </c>
      <c r="IS9">
        <v>1.4372121333333334</v>
      </c>
      <c r="IT9">
        <v>1.4204103333333333</v>
      </c>
      <c r="IU9">
        <v>1.4190530666666665</v>
      </c>
      <c r="IV9">
        <v>1.4165971333333331</v>
      </c>
      <c r="IW9">
        <v>1.4003580666666666</v>
      </c>
      <c r="IX9">
        <v>1.3696866666666665</v>
      </c>
      <c r="IY9">
        <v>1.3361421333333332</v>
      </c>
      <c r="IZ9">
        <v>1.3153948666666666</v>
      </c>
      <c r="JA9">
        <v>1.3202492666666668</v>
      </c>
      <c r="JB9">
        <v>1.3583173333333332</v>
      </c>
      <c r="JC9">
        <v>1.4305546666666666</v>
      </c>
      <c r="JD9">
        <v>1.5249456666666668</v>
      </c>
      <c r="JE9">
        <v>1.6020372666666667</v>
      </c>
      <c r="JF9">
        <v>1.598462733333333</v>
      </c>
      <c r="JG9">
        <v>1.4974664666666666</v>
      </c>
      <c r="JH9">
        <v>1.3542192</v>
      </c>
      <c r="JI9">
        <v>1.2203759333333333</v>
      </c>
      <c r="JJ9">
        <v>1.1166639333333337</v>
      </c>
      <c r="JK9">
        <v>1.0465538666666667</v>
      </c>
      <c r="JL9">
        <v>1.0070002666666666</v>
      </c>
      <c r="JM9">
        <v>0.99236973333333334</v>
      </c>
      <c r="JN9">
        <v>0.99522820000000001</v>
      </c>
      <c r="JO9">
        <v>1.0062805333333331</v>
      </c>
      <c r="JP9">
        <v>1.0151798666666667</v>
      </c>
      <c r="JQ9">
        <v>1.0133745333333333</v>
      </c>
    </row>
    <row r="10" spans="1:277" x14ac:dyDescent="0.35">
      <c r="A10" s="3">
        <v>22.3</v>
      </c>
      <c r="B10" s="3">
        <f t="shared" si="0"/>
        <v>77.7</v>
      </c>
      <c r="C10">
        <v>0.18343219999999999</v>
      </c>
      <c r="D10">
        <v>0.18720553333333337</v>
      </c>
      <c r="E10">
        <v>0.19226626666666669</v>
      </c>
      <c r="F10">
        <v>0.19822713333333336</v>
      </c>
      <c r="G10">
        <v>0.20443299999999992</v>
      </c>
      <c r="H10">
        <v>0.21012866666666669</v>
      </c>
      <c r="I10">
        <v>0.21471080000000001</v>
      </c>
      <c r="J10">
        <v>0.2179632</v>
      </c>
      <c r="K10">
        <v>0.22015360000000003</v>
      </c>
      <c r="L10">
        <v>0.22196273333333333</v>
      </c>
      <c r="M10">
        <v>0.22420706666666665</v>
      </c>
      <c r="N10">
        <v>0.22749399999999997</v>
      </c>
      <c r="O10">
        <v>0.23194233333333333</v>
      </c>
      <c r="P10">
        <v>0.23708273333333335</v>
      </c>
      <c r="Q10">
        <v>0.24200079999999999</v>
      </c>
      <c r="R10">
        <v>0.24567266666666668</v>
      </c>
      <c r="S10">
        <v>0.24737593333333327</v>
      </c>
      <c r="T10">
        <v>0.2469886</v>
      </c>
      <c r="U10">
        <v>0.24502313333333331</v>
      </c>
      <c r="V10">
        <v>0.24237180000000003</v>
      </c>
      <c r="W10">
        <v>0.23993493333333335</v>
      </c>
      <c r="X10">
        <v>0.238291</v>
      </c>
      <c r="Y10">
        <v>0.237535</v>
      </c>
      <c r="Z10">
        <v>0.23731946666666667</v>
      </c>
      <c r="AA10">
        <v>0.23705393333333327</v>
      </c>
      <c r="AB10">
        <v>0.2361782</v>
      </c>
      <c r="AC10">
        <v>0.23439026666666668</v>
      </c>
      <c r="AD10">
        <v>0.23174859999999994</v>
      </c>
      <c r="AE10">
        <v>0.22861153333333337</v>
      </c>
      <c r="AF10">
        <v>0.22548526666666666</v>
      </c>
      <c r="AG10">
        <v>0.22286020000000001</v>
      </c>
      <c r="AH10">
        <v>0.22108093333333334</v>
      </c>
      <c r="AI10">
        <v>0.2202783333333333</v>
      </c>
      <c r="AJ10">
        <v>0.22034539999999994</v>
      </c>
      <c r="AK10">
        <v>0.22096679999999999</v>
      </c>
      <c r="AL10">
        <v>0.22171033333333334</v>
      </c>
      <c r="AM10">
        <v>0.22213006666666665</v>
      </c>
      <c r="AN10">
        <v>0.22187853333333335</v>
      </c>
      <c r="AO10">
        <v>0.22079213333333333</v>
      </c>
      <c r="AP10">
        <v>0.21892733333333333</v>
      </c>
      <c r="AQ10">
        <v>0.21654479999999998</v>
      </c>
      <c r="AR10">
        <v>0.21402706666666668</v>
      </c>
      <c r="AS10">
        <v>0.21176580000000003</v>
      </c>
      <c r="AT10">
        <v>0.21004099999999995</v>
      </c>
      <c r="AU10">
        <v>0.2089497333333333</v>
      </c>
      <c r="AV10">
        <v>0.20842239999999995</v>
      </c>
      <c r="AW10">
        <v>0.20828326666666666</v>
      </c>
      <c r="AX10">
        <v>0.20834693333333335</v>
      </c>
      <c r="AY10">
        <v>0.20848613333333335</v>
      </c>
      <c r="AZ10">
        <v>0.20864726666666666</v>
      </c>
      <c r="BA10">
        <v>0.208811</v>
      </c>
      <c r="BB10">
        <v>0.20894019999999999</v>
      </c>
      <c r="BC10">
        <v>0.20895146666666667</v>
      </c>
      <c r="BD10">
        <v>0.20871986666666664</v>
      </c>
      <c r="BE10">
        <v>0.20813693333333336</v>
      </c>
      <c r="BF10">
        <v>0.20716799999999999</v>
      </c>
      <c r="BG10">
        <v>0.20588893333333338</v>
      </c>
      <c r="BH10">
        <v>0.20446886666666672</v>
      </c>
      <c r="BI10">
        <v>0.20309600000000003</v>
      </c>
      <c r="BJ10">
        <v>0.20190193333333334</v>
      </c>
      <c r="BK10">
        <v>0.20091786666666664</v>
      </c>
      <c r="BL10">
        <v>0.20008566666666666</v>
      </c>
      <c r="BM10">
        <v>0.19932133333333332</v>
      </c>
      <c r="BN10">
        <v>0.19858066666666666</v>
      </c>
      <c r="BO10">
        <v>0.19790319999999997</v>
      </c>
      <c r="BP10">
        <v>0.19738786666666669</v>
      </c>
      <c r="BQ10">
        <v>0.19712493333333331</v>
      </c>
      <c r="BR10">
        <v>0.19712086666666667</v>
      </c>
      <c r="BS10">
        <v>0.19727953333333334</v>
      </c>
      <c r="BT10">
        <v>0.19744666666666669</v>
      </c>
      <c r="BU10">
        <v>0.19749206666666666</v>
      </c>
      <c r="BV10">
        <v>0.19737813333333332</v>
      </c>
      <c r="BW10">
        <v>0.19717933333333332</v>
      </c>
      <c r="BX10">
        <v>0.19704059999999998</v>
      </c>
      <c r="BY10">
        <v>0.1970818</v>
      </c>
      <c r="BZ10">
        <v>0.19732013333333334</v>
      </c>
      <c r="CA10">
        <v>0.19765173333333336</v>
      </c>
      <c r="CB10">
        <v>0.19792613333333337</v>
      </c>
      <c r="CC10">
        <v>0.19805466666666666</v>
      </c>
      <c r="CD10">
        <v>0.19809059999999998</v>
      </c>
      <c r="CE10">
        <v>0.19822366666666669</v>
      </c>
      <c r="CF10">
        <v>0.19868373333333336</v>
      </c>
      <c r="CG10">
        <v>0.19958906666666668</v>
      </c>
      <c r="CH10">
        <v>0.20083086666666664</v>
      </c>
      <c r="CI10">
        <v>0.2020829333333333</v>
      </c>
      <c r="CJ10">
        <v>0.20294526666666668</v>
      </c>
      <c r="CK10">
        <v>0.20316640000000002</v>
      </c>
      <c r="CL10">
        <v>0.20280633333333334</v>
      </c>
      <c r="CM10">
        <v>0.20225453333333335</v>
      </c>
      <c r="CN10">
        <v>0.20206860000000004</v>
      </c>
      <c r="CO10">
        <v>0.20271566666666668</v>
      </c>
      <c r="CP10">
        <v>0.20433406666666665</v>
      </c>
      <c r="CQ10">
        <v>0.20666446666666666</v>
      </c>
      <c r="CR10">
        <v>0.20920206666666666</v>
      </c>
      <c r="CS10">
        <v>0.21152600000000002</v>
      </c>
      <c r="CT10">
        <v>0.21361153333333333</v>
      </c>
      <c r="CU10">
        <v>0.21594079999999996</v>
      </c>
      <c r="CV10">
        <v>0.21931406666666664</v>
      </c>
      <c r="CW10">
        <v>0.22443533333333338</v>
      </c>
      <c r="CX10">
        <v>0.23145726666666666</v>
      </c>
      <c r="CY10">
        <v>0.23970959999999999</v>
      </c>
      <c r="CZ10">
        <v>0.24781193333333332</v>
      </c>
      <c r="DA10">
        <v>0.25422999999999996</v>
      </c>
      <c r="DB10">
        <v>0.25810553333333336</v>
      </c>
      <c r="DC10">
        <v>0.25993106666666665</v>
      </c>
      <c r="DD10">
        <v>0.26165579999999999</v>
      </c>
      <c r="DE10">
        <v>0.26613706666666664</v>
      </c>
      <c r="DF10">
        <v>0.27626746666666668</v>
      </c>
      <c r="DG10">
        <v>0.29418680000000003</v>
      </c>
      <c r="DH10">
        <v>0.32079840000000004</v>
      </c>
      <c r="DI10">
        <v>0.35563793333333332</v>
      </c>
      <c r="DJ10">
        <v>0.39707833333333337</v>
      </c>
      <c r="DK10">
        <v>0.44289873333333335</v>
      </c>
      <c r="DL10">
        <v>0.49110413333333336</v>
      </c>
      <c r="DM10">
        <v>0.54063800000000006</v>
      </c>
      <c r="DN10">
        <v>0.59140593333333347</v>
      </c>
      <c r="DO10">
        <v>0.64323506666666652</v>
      </c>
      <c r="DP10">
        <v>0.69401533333333343</v>
      </c>
      <c r="DQ10">
        <v>0.73806459999999985</v>
      </c>
      <c r="DR10">
        <v>0.76659986666666657</v>
      </c>
      <c r="DS10">
        <v>0.77204339999999982</v>
      </c>
      <c r="DT10">
        <v>0.75405386666666674</v>
      </c>
      <c r="DU10">
        <v>0.72094726666666653</v>
      </c>
      <c r="DV10">
        <v>0.68470473333333326</v>
      </c>
      <c r="DW10">
        <v>0.65518073333333338</v>
      </c>
      <c r="DX10">
        <v>0.63753393333333319</v>
      </c>
      <c r="DY10">
        <v>0.63210059999999979</v>
      </c>
      <c r="DZ10">
        <v>0.6351078</v>
      </c>
      <c r="EA10">
        <v>0.6399585333333333</v>
      </c>
      <c r="EB10">
        <v>0.63966160000000005</v>
      </c>
      <c r="EC10">
        <v>0.63012766666666675</v>
      </c>
      <c r="ED10">
        <v>0.61222546666666666</v>
      </c>
      <c r="EE10">
        <v>0.5907355333333334</v>
      </c>
      <c r="EF10">
        <v>0.57120573333333335</v>
      </c>
      <c r="EG10">
        <v>0.55716646666666669</v>
      </c>
      <c r="EH10">
        <v>0.54882573333333329</v>
      </c>
      <c r="EI10">
        <v>0.54311100000000001</v>
      </c>
      <c r="EJ10">
        <v>0.53491173333333331</v>
      </c>
      <c r="EK10">
        <v>0.51944273333333335</v>
      </c>
      <c r="EL10">
        <v>0.49479586666666669</v>
      </c>
      <c r="EM10">
        <v>0.46295913333333338</v>
      </c>
      <c r="EN10">
        <v>0.42857886666666661</v>
      </c>
      <c r="EO10">
        <v>0.39668879999999995</v>
      </c>
      <c r="EP10">
        <v>0.37098613333333336</v>
      </c>
      <c r="EQ10">
        <v>0.35316900000000001</v>
      </c>
      <c r="ER10">
        <v>0.34303086666666677</v>
      </c>
      <c r="ES10">
        <v>0.33896379999999998</v>
      </c>
      <c r="ET10">
        <v>0.33865980000000007</v>
      </c>
      <c r="EU10">
        <v>0.33985506666666659</v>
      </c>
      <c r="EV10">
        <v>0.34090826666666668</v>
      </c>
      <c r="EW10">
        <v>0.34103133333333335</v>
      </c>
      <c r="EX10">
        <v>0.34013146666666666</v>
      </c>
      <c r="EY10">
        <v>0.33842353333333336</v>
      </c>
      <c r="EZ10">
        <v>0.33607500000000001</v>
      </c>
      <c r="FA10">
        <v>0.3330810666666667</v>
      </c>
      <c r="FB10">
        <v>0.32939973333333333</v>
      </c>
      <c r="FC10">
        <v>0.32518526666666664</v>
      </c>
      <c r="FD10">
        <v>0.32091886666666664</v>
      </c>
      <c r="FE10">
        <v>0.31731206666666673</v>
      </c>
      <c r="FF10">
        <v>0.31503220000000004</v>
      </c>
      <c r="FG10">
        <v>0.31438093333333333</v>
      </c>
      <c r="FH10">
        <v>0.31508406666666661</v>
      </c>
      <c r="FI10">
        <v>0.31631800000000004</v>
      </c>
      <c r="FJ10">
        <v>0.3170011333333333</v>
      </c>
      <c r="FK10">
        <v>0.31625013333333329</v>
      </c>
      <c r="FL10">
        <v>0.31377866666666659</v>
      </c>
      <c r="FM10">
        <v>0.3100236666666667</v>
      </c>
      <c r="FN10">
        <v>0.3059359333333333</v>
      </c>
      <c r="FO10">
        <v>0.30254919999999991</v>
      </c>
      <c r="FP10">
        <v>0.30053879999999999</v>
      </c>
      <c r="FQ10">
        <v>0.29995913333333329</v>
      </c>
      <c r="FR10">
        <v>0.30025399999999997</v>
      </c>
      <c r="FS10">
        <v>0.30054113333333338</v>
      </c>
      <c r="FT10">
        <v>0.3000287333333333</v>
      </c>
      <c r="FU10">
        <v>0.29838226666666667</v>
      </c>
      <c r="FV10">
        <v>0.29585986666666669</v>
      </c>
      <c r="FW10">
        <v>0.29316500000000006</v>
      </c>
      <c r="FX10">
        <v>0.29110480000000011</v>
      </c>
      <c r="FY10">
        <v>0.29023206666666662</v>
      </c>
      <c r="FZ10">
        <v>0.29062959999999999</v>
      </c>
      <c r="GA10">
        <v>0.29192393333333333</v>
      </c>
      <c r="GB10">
        <v>0.29350180000000009</v>
      </c>
      <c r="GC10">
        <v>0.2948268</v>
      </c>
      <c r="GD10">
        <v>0.29571306666666664</v>
      </c>
      <c r="GE10">
        <v>0.29642206666666659</v>
      </c>
      <c r="GF10">
        <v>0.29754240000000004</v>
      </c>
      <c r="GG10">
        <v>0.29971033333333336</v>
      </c>
      <c r="GH10">
        <v>0.30329680000000003</v>
      </c>
      <c r="GI10">
        <v>0.30820273333333331</v>
      </c>
      <c r="GJ10">
        <v>0.31382759999999993</v>
      </c>
      <c r="GK10">
        <v>0.31922940000000005</v>
      </c>
      <c r="GL10">
        <v>0.32340500000000005</v>
      </c>
      <c r="GM10">
        <v>0.32560446666666665</v>
      </c>
      <c r="GN10">
        <v>0.32555086666666661</v>
      </c>
      <c r="GO10">
        <v>0.32348006666666668</v>
      </c>
      <c r="GP10">
        <v>0.32000879999999998</v>
      </c>
      <c r="GQ10">
        <v>0.31590926666666669</v>
      </c>
      <c r="GR10">
        <v>0.31190660000000009</v>
      </c>
      <c r="GS10">
        <v>0.30856033333333333</v>
      </c>
      <c r="GT10">
        <v>0.30623633333333339</v>
      </c>
      <c r="GU10">
        <v>0.30512546666666668</v>
      </c>
      <c r="GV10">
        <v>0.30526593333333335</v>
      </c>
      <c r="GW10">
        <v>0.30653813333333335</v>
      </c>
      <c r="GX10">
        <v>0.30865266666666663</v>
      </c>
      <c r="GY10">
        <v>0.31117566666666668</v>
      </c>
      <c r="GZ10">
        <v>0.31364333333333333</v>
      </c>
      <c r="HA10">
        <v>0.31577626666666675</v>
      </c>
      <c r="HB10">
        <v>0.3177516666666666</v>
      </c>
      <c r="HC10">
        <v>0.32041786666666666</v>
      </c>
      <c r="HD10">
        <v>0.32534220000000003</v>
      </c>
      <c r="HE10">
        <v>0.33463213333333336</v>
      </c>
      <c r="HF10">
        <v>0.35058153333333331</v>
      </c>
      <c r="HG10">
        <v>0.37522599999999995</v>
      </c>
      <c r="HH10">
        <v>0.40984613333333331</v>
      </c>
      <c r="HI10">
        <v>0.45437360000000004</v>
      </c>
      <c r="HJ10">
        <v>0.50663559999999996</v>
      </c>
      <c r="HK10">
        <v>0.5615515333333333</v>
      </c>
      <c r="HL10">
        <v>0.6109089333333334</v>
      </c>
      <c r="HM10">
        <v>0.64499606666666665</v>
      </c>
      <c r="HN10">
        <v>0.6567388666666667</v>
      </c>
      <c r="HO10">
        <v>0.64584366666666659</v>
      </c>
      <c r="HP10">
        <v>0.6187395333333332</v>
      </c>
      <c r="HQ10">
        <v>0.58448273333333334</v>
      </c>
      <c r="HR10">
        <v>0.55087353333333333</v>
      </c>
      <c r="HS10">
        <v>0.52307920000000008</v>
      </c>
      <c r="HT10">
        <v>0.50403966666666666</v>
      </c>
      <c r="HU10">
        <v>0.49541626666666655</v>
      </c>
      <c r="HV10">
        <v>0.4984596</v>
      </c>
      <c r="HW10">
        <v>0.51463120000000007</v>
      </c>
      <c r="HX10">
        <v>0.54596679999999997</v>
      </c>
      <c r="HY10">
        <v>0.59522806666666672</v>
      </c>
      <c r="HZ10">
        <v>0.66590733333333341</v>
      </c>
      <c r="IA10">
        <v>0.76212653333333336</v>
      </c>
      <c r="IB10">
        <v>0.88833739999999983</v>
      </c>
      <c r="IC10">
        <v>1.0483688</v>
      </c>
      <c r="ID10">
        <v>1.2422151333333333</v>
      </c>
      <c r="IE10">
        <v>1.4562079999999997</v>
      </c>
      <c r="IF10">
        <v>1.6429012666666669</v>
      </c>
      <c r="IG10">
        <v>1.7294067333333336</v>
      </c>
      <c r="IH10">
        <v>1.7160487333333332</v>
      </c>
      <c r="II10">
        <v>1.6809342666666667</v>
      </c>
      <c r="IJ10">
        <v>1.6777700666666666</v>
      </c>
      <c r="IK10">
        <v>1.7223404</v>
      </c>
      <c r="IL10">
        <v>1.8062566666666666</v>
      </c>
      <c r="IM10">
        <v>1.8910533333333333</v>
      </c>
      <c r="IN10">
        <v>1.9080489333333335</v>
      </c>
      <c r="IO10">
        <v>1.8263865333333336</v>
      </c>
      <c r="IP10">
        <v>1.6970316000000001</v>
      </c>
      <c r="IQ10">
        <v>1.5776699333333333</v>
      </c>
      <c r="IR10">
        <v>1.4921201333333334</v>
      </c>
      <c r="IS10">
        <v>1.4425800666666668</v>
      </c>
      <c r="IT10">
        <v>1.4212893333333334</v>
      </c>
      <c r="IU10">
        <v>1.4147162</v>
      </c>
      <c r="IV10">
        <v>1.4068983333333334</v>
      </c>
      <c r="IW10">
        <v>1.3863282000000001</v>
      </c>
      <c r="IX10">
        <v>1.3532124000000001</v>
      </c>
      <c r="IY10">
        <v>1.3189169333333335</v>
      </c>
      <c r="IZ10">
        <v>1.2983585999999998</v>
      </c>
      <c r="JA10">
        <v>1.303789466666667</v>
      </c>
      <c r="JB10">
        <v>1.3427323999999998</v>
      </c>
      <c r="JC10">
        <v>1.4166045333333332</v>
      </c>
      <c r="JD10">
        <v>1.5147736000000003</v>
      </c>
      <c r="JE10">
        <v>1.6000419333333331</v>
      </c>
      <c r="JF10">
        <v>1.6078348</v>
      </c>
      <c r="JG10">
        <v>1.5142231999999998</v>
      </c>
      <c r="JH10">
        <v>1.372754733333333</v>
      </c>
      <c r="JI10">
        <v>1.2385240666666666</v>
      </c>
      <c r="JJ10">
        <v>1.1344534666666666</v>
      </c>
      <c r="JK10">
        <v>1.0647791333333334</v>
      </c>
      <c r="JL10">
        <v>1.0265916666666666</v>
      </c>
      <c r="JM10">
        <v>1.0140821333333332</v>
      </c>
      <c r="JN10">
        <v>1.0194187333333333</v>
      </c>
      <c r="JO10">
        <v>1.0326898</v>
      </c>
      <c r="JP10">
        <v>1.042729666666667</v>
      </c>
      <c r="JQ10">
        <v>1.0402121333333332</v>
      </c>
    </row>
    <row r="11" spans="1:277" x14ac:dyDescent="0.35">
      <c r="A11" s="3">
        <v>18.3</v>
      </c>
      <c r="B11" s="3">
        <f t="shared" si="0"/>
        <v>81.7</v>
      </c>
      <c r="C11">
        <v>9.6501199999999995E-2</v>
      </c>
      <c r="D11">
        <v>0.1001364</v>
      </c>
      <c r="E11">
        <v>0.10439526666666668</v>
      </c>
      <c r="F11">
        <v>0.10903400000000001</v>
      </c>
      <c r="G11">
        <v>0.11374086666666666</v>
      </c>
      <c r="H11">
        <v>0.11816900000000001</v>
      </c>
      <c r="I11">
        <v>0.12201186666666668</v>
      </c>
      <c r="J11">
        <v>0.12513279999999999</v>
      </c>
      <c r="K11">
        <v>0.12765220000000002</v>
      </c>
      <c r="L11">
        <v>0.12994886666666669</v>
      </c>
      <c r="M11">
        <v>0.13251719999999997</v>
      </c>
      <c r="N11">
        <v>0.13576806666666666</v>
      </c>
      <c r="O11">
        <v>0.13980699999999996</v>
      </c>
      <c r="P11">
        <v>0.14432733333333334</v>
      </c>
      <c r="Q11">
        <v>0.14865813333333333</v>
      </c>
      <c r="R11">
        <v>0.15199093333333336</v>
      </c>
      <c r="S11">
        <v>0.153723</v>
      </c>
      <c r="T11">
        <v>0.15372713333333332</v>
      </c>
      <c r="U11">
        <v>0.15242386666666666</v>
      </c>
      <c r="V11">
        <v>0.15057906666666668</v>
      </c>
      <c r="W11">
        <v>0.1489818</v>
      </c>
      <c r="X11">
        <v>0.14813179999999998</v>
      </c>
      <c r="Y11">
        <v>0.14806646666666665</v>
      </c>
      <c r="Z11">
        <v>0.14838613333333334</v>
      </c>
      <c r="AA11">
        <v>0.14843653333333331</v>
      </c>
      <c r="AB11">
        <v>0.14762039999999998</v>
      </c>
      <c r="AC11">
        <v>0.14565573333333331</v>
      </c>
      <c r="AD11">
        <v>0.14268520000000001</v>
      </c>
      <c r="AE11">
        <v>0.13919233333333333</v>
      </c>
      <c r="AF11">
        <v>0.13577866666666663</v>
      </c>
      <c r="AG11">
        <v>0.13295326666666665</v>
      </c>
      <c r="AH11">
        <v>0.13098606666666665</v>
      </c>
      <c r="AI11">
        <v>0.1298638</v>
      </c>
      <c r="AJ11">
        <v>0.12933440000000002</v>
      </c>
      <c r="AK11">
        <v>0.12902106666666666</v>
      </c>
      <c r="AL11">
        <v>0.12855459999999999</v>
      </c>
      <c r="AM11">
        <v>0.12767793333333333</v>
      </c>
      <c r="AN11">
        <v>0.12630393333333331</v>
      </c>
      <c r="AO11">
        <v>0.12451319999999999</v>
      </c>
      <c r="AP11">
        <v>0.12252206666666667</v>
      </c>
      <c r="AQ11">
        <v>0.12061826666666665</v>
      </c>
      <c r="AR11">
        <v>0.11908706666666667</v>
      </c>
      <c r="AS11">
        <v>0.11812493333333335</v>
      </c>
      <c r="AT11">
        <v>0.11778786666666667</v>
      </c>
      <c r="AU11">
        <v>0.1179656</v>
      </c>
      <c r="AV11">
        <v>0.11841733333333335</v>
      </c>
      <c r="AW11">
        <v>0.11884166666666666</v>
      </c>
      <c r="AX11">
        <v>0.11897066666666666</v>
      </c>
      <c r="AY11">
        <v>0.11865313333333333</v>
      </c>
      <c r="AZ11">
        <v>0.11789873333333335</v>
      </c>
      <c r="BA11">
        <v>0.1168554</v>
      </c>
      <c r="BB11">
        <v>0.1157417333333333</v>
      </c>
      <c r="BC11">
        <v>0.11475553333333335</v>
      </c>
      <c r="BD11">
        <v>0.11399946666666667</v>
      </c>
      <c r="BE11">
        <v>0.11345146666666667</v>
      </c>
      <c r="BF11">
        <v>0.11298980000000002</v>
      </c>
      <c r="BG11">
        <v>0.11245366666666669</v>
      </c>
      <c r="BH11">
        <v>0.11170520000000002</v>
      </c>
      <c r="BI11">
        <v>0.11067146666666668</v>
      </c>
      <c r="BJ11">
        <v>0.10936826666666666</v>
      </c>
      <c r="BK11">
        <v>0.10789746666666668</v>
      </c>
      <c r="BL11">
        <v>0.10642093333333333</v>
      </c>
      <c r="BM11">
        <v>0.10513073333333332</v>
      </c>
      <c r="BN11">
        <v>0.10419779999999999</v>
      </c>
      <c r="BO11">
        <v>0.10373706666666666</v>
      </c>
      <c r="BP11">
        <v>0.10376059999999999</v>
      </c>
      <c r="BQ11">
        <v>0.10415839999999998</v>
      </c>
      <c r="BR11">
        <v>0.10470800000000001</v>
      </c>
      <c r="BS11">
        <v>0.10514693333333333</v>
      </c>
      <c r="BT11">
        <v>0.10527186666666669</v>
      </c>
      <c r="BU11">
        <v>0.10502640000000001</v>
      </c>
      <c r="BV11">
        <v>0.10452553333333334</v>
      </c>
      <c r="BW11">
        <v>0.10401179999999997</v>
      </c>
      <c r="BX11">
        <v>0.10374879999999999</v>
      </c>
      <c r="BY11">
        <v>0.10389366666666669</v>
      </c>
      <c r="BZ11">
        <v>0.10441066666666668</v>
      </c>
      <c r="CA11">
        <v>0.10508486666666667</v>
      </c>
      <c r="CB11">
        <v>0.10563046666666669</v>
      </c>
      <c r="CC11">
        <v>0.10584693333333334</v>
      </c>
      <c r="CD11">
        <v>0.10572426666666666</v>
      </c>
      <c r="CE11">
        <v>0.10545740000000001</v>
      </c>
      <c r="CF11">
        <v>0.10534093333333333</v>
      </c>
      <c r="CG11">
        <v>0.10561013333333333</v>
      </c>
      <c r="CH11">
        <v>0.10630013333333332</v>
      </c>
      <c r="CI11">
        <v>0.10721786666666669</v>
      </c>
      <c r="CJ11">
        <v>0.10805186666666668</v>
      </c>
      <c r="CK11">
        <v>0.1085694</v>
      </c>
      <c r="CL11">
        <v>0.10877280000000002</v>
      </c>
      <c r="CM11">
        <v>0.10893019999999999</v>
      </c>
      <c r="CN11">
        <v>0.10944480000000004</v>
      </c>
      <c r="CO11">
        <v>0.11062100000000002</v>
      </c>
      <c r="CP11">
        <v>0.11246466666666667</v>
      </c>
      <c r="CQ11">
        <v>0.11463513333333333</v>
      </c>
      <c r="CR11">
        <v>0.11662306666666668</v>
      </c>
      <c r="CS11">
        <v>0.11807540000000001</v>
      </c>
      <c r="CT11">
        <v>0.11910479999999998</v>
      </c>
      <c r="CU11">
        <v>0.1203766</v>
      </c>
      <c r="CV11">
        <v>0.12289486666666669</v>
      </c>
      <c r="CW11">
        <v>0.12754686666666668</v>
      </c>
      <c r="CX11">
        <v>0.1346093333333333</v>
      </c>
      <c r="CY11">
        <v>0.14343506666666664</v>
      </c>
      <c r="CZ11">
        <v>0.15253253333333333</v>
      </c>
      <c r="DA11">
        <v>0.16011693333333332</v>
      </c>
      <c r="DB11">
        <v>0.16498473333333333</v>
      </c>
      <c r="DC11">
        <v>0.16730213333333335</v>
      </c>
      <c r="DD11">
        <v>0.16882920000000004</v>
      </c>
      <c r="DE11">
        <v>0.17243413333333332</v>
      </c>
      <c r="DF11">
        <v>0.18120033333333335</v>
      </c>
      <c r="DG11">
        <v>0.19755820000000002</v>
      </c>
      <c r="DH11">
        <v>0.22270893333333328</v>
      </c>
      <c r="DI11">
        <v>0.25641700000000001</v>
      </c>
      <c r="DJ11">
        <v>0.2971512</v>
      </c>
      <c r="DK11">
        <v>0.34260753333333327</v>
      </c>
      <c r="DL11">
        <v>0.39052066666666663</v>
      </c>
      <c r="DM11">
        <v>0.43942740000000008</v>
      </c>
      <c r="DN11">
        <v>0.48881546666666675</v>
      </c>
      <c r="DO11">
        <v>0.53822173333333345</v>
      </c>
      <c r="DP11">
        <v>0.58550640000000009</v>
      </c>
      <c r="DQ11">
        <v>0.62533093333333345</v>
      </c>
      <c r="DR11">
        <v>0.64966766666666687</v>
      </c>
      <c r="DS11">
        <v>0.6518448</v>
      </c>
      <c r="DT11">
        <v>0.63199099999999997</v>
      </c>
      <c r="DU11">
        <v>0.59816020000000003</v>
      </c>
      <c r="DV11">
        <v>0.56170793333333335</v>
      </c>
      <c r="DW11">
        <v>0.53202273333333339</v>
      </c>
      <c r="DX11">
        <v>0.51415593333333331</v>
      </c>
      <c r="DY11">
        <v>0.50866066666666665</v>
      </c>
      <c r="DZ11">
        <v>0.51216479999999998</v>
      </c>
      <c r="EA11">
        <v>0.51842979999999994</v>
      </c>
      <c r="EB11">
        <v>0.52046846666666668</v>
      </c>
      <c r="EC11">
        <v>0.51367773333333333</v>
      </c>
      <c r="ED11">
        <v>0.49815906666666671</v>
      </c>
      <c r="EE11">
        <v>0.47815913333333337</v>
      </c>
      <c r="EF11">
        <v>0.45916539999999995</v>
      </c>
      <c r="EG11">
        <v>0.44501646666666655</v>
      </c>
      <c r="EH11">
        <v>0.43640960000000001</v>
      </c>
      <c r="EI11">
        <v>0.4307855333333333</v>
      </c>
      <c r="EJ11">
        <v>0.42340833333333333</v>
      </c>
      <c r="EK11">
        <v>0.40953593333333332</v>
      </c>
      <c r="EL11">
        <v>0.38692326666666665</v>
      </c>
      <c r="EM11">
        <v>0.35704633333333341</v>
      </c>
      <c r="EN11">
        <v>0.32416686666666666</v>
      </c>
      <c r="EO11">
        <v>0.29318253333333338</v>
      </c>
      <c r="EP11">
        <v>0.26783866666666672</v>
      </c>
      <c r="EQ11">
        <v>0.24994900000000003</v>
      </c>
      <c r="ER11">
        <v>0.23943586666666669</v>
      </c>
      <c r="ES11">
        <v>0.23481513333333337</v>
      </c>
      <c r="ET11">
        <v>0.23390266666666668</v>
      </c>
      <c r="EU11">
        <v>0.23455333333333334</v>
      </c>
      <c r="EV11">
        <v>0.23522826666666666</v>
      </c>
      <c r="EW11">
        <v>0.2352156666666666</v>
      </c>
      <c r="EX11">
        <v>0.23445946666666664</v>
      </c>
      <c r="EY11">
        <v>0.2331645333333334</v>
      </c>
      <c r="EZ11">
        <v>0.231436</v>
      </c>
      <c r="FA11">
        <v>0.22917033333333331</v>
      </c>
      <c r="FB11">
        <v>0.22621386666666668</v>
      </c>
      <c r="FC11">
        <v>0.22264513333333333</v>
      </c>
      <c r="FD11">
        <v>0.21893700000000002</v>
      </c>
      <c r="FE11">
        <v>0.21587366666666669</v>
      </c>
      <c r="FF11">
        <v>0.21424226666666663</v>
      </c>
      <c r="FG11">
        <v>0.21445359999999999</v>
      </c>
      <c r="FH11">
        <v>0.21627199999999996</v>
      </c>
      <c r="FI11">
        <v>0.21880793333333329</v>
      </c>
      <c r="FJ11">
        <v>0.22081620000000007</v>
      </c>
      <c r="FK11">
        <v>0.22119853333333336</v>
      </c>
      <c r="FL11">
        <v>0.21947606666666666</v>
      </c>
      <c r="FM11">
        <v>0.21598546666666668</v>
      </c>
      <c r="FN11">
        <v>0.21170366666666668</v>
      </c>
      <c r="FO11">
        <v>0.20780040000000002</v>
      </c>
      <c r="FP11">
        <v>0.20514099999999999</v>
      </c>
      <c r="FQ11">
        <v>0.20395593333333334</v>
      </c>
      <c r="FR11">
        <v>0.20381093333333328</v>
      </c>
      <c r="FS11">
        <v>0.20386993333333334</v>
      </c>
      <c r="FT11">
        <v>0.20333093333333327</v>
      </c>
      <c r="FU11">
        <v>0.20181259999999998</v>
      </c>
      <c r="FV11">
        <v>0.1995162</v>
      </c>
      <c r="FW11">
        <v>0.19709733333333332</v>
      </c>
      <c r="FX11">
        <v>0.19532673333333334</v>
      </c>
      <c r="FY11">
        <v>0.19472686666666666</v>
      </c>
      <c r="FZ11">
        <v>0.19534553333333332</v>
      </c>
      <c r="GA11">
        <v>0.19676813333333332</v>
      </c>
      <c r="GB11">
        <v>0.19835100000000003</v>
      </c>
      <c r="GC11">
        <v>0.19955680000000001</v>
      </c>
      <c r="GD11">
        <v>0.20024513333333335</v>
      </c>
      <c r="GE11">
        <v>0.20076466666666665</v>
      </c>
      <c r="GF11">
        <v>0.20180959999999998</v>
      </c>
      <c r="GG11">
        <v>0.20410579999999998</v>
      </c>
      <c r="GH11">
        <v>0.20806859999999999</v>
      </c>
      <c r="GI11">
        <v>0.21357526666666671</v>
      </c>
      <c r="GJ11">
        <v>0.21993153333333335</v>
      </c>
      <c r="GK11">
        <v>0.2260422</v>
      </c>
      <c r="GL11">
        <v>0.23073126666666666</v>
      </c>
      <c r="GM11">
        <v>0.2331063333333333</v>
      </c>
      <c r="GN11">
        <v>0.23282406666666669</v>
      </c>
      <c r="GO11">
        <v>0.23015313333333334</v>
      </c>
      <c r="GP11">
        <v>0.22582193333333328</v>
      </c>
      <c r="GQ11">
        <v>0.22075653333333331</v>
      </c>
      <c r="GR11">
        <v>0.21583080000000002</v>
      </c>
      <c r="GS11">
        <v>0.21171333333333334</v>
      </c>
      <c r="GT11">
        <v>0.2088221333333333</v>
      </c>
      <c r="GU11">
        <v>0.20733980000000005</v>
      </c>
      <c r="GV11">
        <v>0.20725240000000003</v>
      </c>
      <c r="GW11">
        <v>0.20836780000000002</v>
      </c>
      <c r="GX11">
        <v>0.21033093333333333</v>
      </c>
      <c r="GY11">
        <v>0.2126692</v>
      </c>
      <c r="GZ11">
        <v>0.21491406666666665</v>
      </c>
      <c r="HA11">
        <v>0.21680659999999999</v>
      </c>
      <c r="HB11">
        <v>0.21854766666666667</v>
      </c>
      <c r="HC11">
        <v>0.22099126666666666</v>
      </c>
      <c r="HD11">
        <v>0.22567586666666667</v>
      </c>
      <c r="HE11">
        <v>0.23465493333333332</v>
      </c>
      <c r="HF11">
        <v>0.25015886666666665</v>
      </c>
      <c r="HG11">
        <v>0.27417013333333334</v>
      </c>
      <c r="HH11">
        <v>0.30794473333333333</v>
      </c>
      <c r="HI11">
        <v>0.35143779999999997</v>
      </c>
      <c r="HJ11">
        <v>0.40257759999999998</v>
      </c>
      <c r="HK11">
        <v>0.45647746666666666</v>
      </c>
      <c r="HL11">
        <v>0.50516686666666666</v>
      </c>
      <c r="HM11">
        <v>0.53907200000000011</v>
      </c>
      <c r="HN11">
        <v>0.55100159999999998</v>
      </c>
      <c r="HO11">
        <v>0.54037040000000003</v>
      </c>
      <c r="HP11">
        <v>0.51339866666666667</v>
      </c>
      <c r="HQ11">
        <v>0.47911766666666661</v>
      </c>
      <c r="HR11">
        <v>0.44540620000000003</v>
      </c>
      <c r="HS11">
        <v>0.41750900000000007</v>
      </c>
      <c r="HT11">
        <v>0.39838366666666669</v>
      </c>
      <c r="HU11">
        <v>0.38962213333333323</v>
      </c>
      <c r="HV11">
        <v>0.39231233333333332</v>
      </c>
      <c r="HW11">
        <v>0.40766093333333336</v>
      </c>
      <c r="HX11">
        <v>0.43735746666666664</v>
      </c>
      <c r="HY11">
        <v>0.48371173333333323</v>
      </c>
      <c r="HZ11">
        <v>0.54960900000000001</v>
      </c>
      <c r="IA11">
        <v>0.63830566666666677</v>
      </c>
      <c r="IB11">
        <v>0.75299646666666653</v>
      </c>
      <c r="IC11">
        <v>0.89578420000000003</v>
      </c>
      <c r="ID11">
        <v>1.0648692666666666</v>
      </c>
      <c r="IE11">
        <v>1.2468975999999998</v>
      </c>
      <c r="IF11">
        <v>1.4027353333333334</v>
      </c>
      <c r="IG11">
        <v>1.4767304666666665</v>
      </c>
      <c r="IH11">
        <v>1.4706319999999997</v>
      </c>
      <c r="II11">
        <v>1.4451959333333335</v>
      </c>
      <c r="IJ11">
        <v>1.4440009333333335</v>
      </c>
      <c r="IK11">
        <v>1.4800447333333333</v>
      </c>
      <c r="IL11">
        <v>1.5446876</v>
      </c>
      <c r="IM11">
        <v>1.6048447333333333</v>
      </c>
      <c r="IN11">
        <v>1.6090922000000001</v>
      </c>
      <c r="IO11">
        <v>1.5385923333333333</v>
      </c>
      <c r="IP11">
        <v>1.4317816666666667</v>
      </c>
      <c r="IQ11">
        <v>1.3321569999999998</v>
      </c>
      <c r="IR11">
        <v>1.2591748</v>
      </c>
      <c r="IS11">
        <v>1.2152009333333331</v>
      </c>
      <c r="IT11">
        <v>1.1938648000000001</v>
      </c>
      <c r="IU11">
        <v>1.1837398666666668</v>
      </c>
      <c r="IV11">
        <v>1.1717879333333334</v>
      </c>
      <c r="IW11">
        <v>1.1493762000000003</v>
      </c>
      <c r="IX11">
        <v>1.1176719999999998</v>
      </c>
      <c r="IY11">
        <v>1.0865377999999999</v>
      </c>
      <c r="IZ11">
        <v>1.0683725333333334</v>
      </c>
      <c r="JA11">
        <v>1.0732392666666668</v>
      </c>
      <c r="JB11">
        <v>1.1071000666666666</v>
      </c>
      <c r="JC11">
        <v>1.170584733333333</v>
      </c>
      <c r="JD11">
        <v>1.2545675999999999</v>
      </c>
      <c r="JE11">
        <v>1.3299968666666666</v>
      </c>
      <c r="JF11">
        <v>1.3468288666666666</v>
      </c>
      <c r="JG11">
        <v>1.2809749333333333</v>
      </c>
      <c r="JH11">
        <v>1.169169533333333</v>
      </c>
      <c r="JI11">
        <v>1.0577566666666669</v>
      </c>
      <c r="JJ11">
        <v>0.96945393333333341</v>
      </c>
      <c r="JK11">
        <v>0.91016899999999989</v>
      </c>
      <c r="JL11">
        <v>0.87836086666666646</v>
      </c>
      <c r="JM11">
        <v>0.86905966666666667</v>
      </c>
      <c r="JN11">
        <v>0.87494833333333333</v>
      </c>
      <c r="JO11">
        <v>0.88662673333333331</v>
      </c>
      <c r="JP11">
        <v>0.89380666666666664</v>
      </c>
      <c r="JQ11">
        <v>0.88852353333333334</v>
      </c>
    </row>
    <row r="12" spans="1:277" x14ac:dyDescent="0.35">
      <c r="A12" s="3">
        <v>13</v>
      </c>
      <c r="B12" s="3">
        <f t="shared" si="0"/>
        <v>87</v>
      </c>
      <c r="C12">
        <v>0.11410253333333334</v>
      </c>
      <c r="D12">
        <v>0.11760893333333335</v>
      </c>
      <c r="E12">
        <v>0.12113213333333332</v>
      </c>
      <c r="F12">
        <v>0.12479286666666667</v>
      </c>
      <c r="G12">
        <v>0.12874313333333334</v>
      </c>
      <c r="H12">
        <v>0.13297233333333333</v>
      </c>
      <c r="I12">
        <v>0.13722146666666665</v>
      </c>
      <c r="J12">
        <v>0.1410912</v>
      </c>
      <c r="K12">
        <v>0.14426133333333332</v>
      </c>
      <c r="L12">
        <v>0.14671553333333331</v>
      </c>
      <c r="M12">
        <v>0.14878946666666668</v>
      </c>
      <c r="N12">
        <v>0.15102679999999999</v>
      </c>
      <c r="O12">
        <v>0.15388413333333334</v>
      </c>
      <c r="P12">
        <v>0.15743986666666665</v>
      </c>
      <c r="Q12">
        <v>0.16125580000000003</v>
      </c>
      <c r="R12">
        <v>0.16451026666666663</v>
      </c>
      <c r="S12">
        <v>0.16636933333333334</v>
      </c>
      <c r="T12">
        <v>0.16641713333333333</v>
      </c>
      <c r="U12">
        <v>0.16489320000000002</v>
      </c>
      <c r="V12">
        <v>0.16259413333333331</v>
      </c>
      <c r="W12">
        <v>0.16052293333333328</v>
      </c>
      <c r="X12">
        <v>0.15945359999999997</v>
      </c>
      <c r="Y12">
        <v>0.15960266666666667</v>
      </c>
      <c r="Z12">
        <v>0.16053426666666668</v>
      </c>
      <c r="AA12">
        <v>0.16135179999999999</v>
      </c>
      <c r="AB12">
        <v>0.16111053333333333</v>
      </c>
      <c r="AC12">
        <v>0.15925933333333336</v>
      </c>
      <c r="AD12">
        <v>0.155889</v>
      </c>
      <c r="AE12">
        <v>0.15166859999999999</v>
      </c>
      <c r="AF12">
        <v>0.14754646666666668</v>
      </c>
      <c r="AG12">
        <v>0.14437453333333333</v>
      </c>
      <c r="AH12">
        <v>0.14261053333333337</v>
      </c>
      <c r="AI12">
        <v>0.14219533333333334</v>
      </c>
      <c r="AJ12">
        <v>0.14262213333333335</v>
      </c>
      <c r="AK12">
        <v>0.1431752</v>
      </c>
      <c r="AL12">
        <v>0.14320860000000002</v>
      </c>
      <c r="AM12">
        <v>0.14237173333333333</v>
      </c>
      <c r="AN12">
        <v>0.14067740000000001</v>
      </c>
      <c r="AO12">
        <v>0.13842113333333333</v>
      </c>
      <c r="AP12">
        <v>0.13602793333333332</v>
      </c>
      <c r="AQ12">
        <v>0.13389320000000002</v>
      </c>
      <c r="AR12">
        <v>0.13226726666666666</v>
      </c>
      <c r="AS12">
        <v>0.13121560000000002</v>
      </c>
      <c r="AT12">
        <v>0.13065126666666668</v>
      </c>
      <c r="AU12">
        <v>0.13039673333333332</v>
      </c>
      <c r="AV12">
        <v>0.13025786666666667</v>
      </c>
      <c r="AW12">
        <v>0.13007633333333335</v>
      </c>
      <c r="AX12">
        <v>0.12975499999999998</v>
      </c>
      <c r="AY12">
        <v>0.12926379999999998</v>
      </c>
      <c r="AZ12">
        <v>0.12862699999999999</v>
      </c>
      <c r="BA12">
        <v>0.12789633333333333</v>
      </c>
      <c r="BB12">
        <v>0.1271181333333333</v>
      </c>
      <c r="BC12">
        <v>0.12632260000000001</v>
      </c>
      <c r="BD12">
        <v>0.12552079999999999</v>
      </c>
      <c r="BE12">
        <v>0.12471073333333335</v>
      </c>
      <c r="BF12">
        <v>0.12389713333333335</v>
      </c>
      <c r="BG12">
        <v>0.12309726666666668</v>
      </c>
      <c r="BH12">
        <v>0.12233806666666668</v>
      </c>
      <c r="BI12">
        <v>0.12163646666666665</v>
      </c>
      <c r="BJ12">
        <v>0.12097820000000001</v>
      </c>
      <c r="BK12">
        <v>0.12031566666666665</v>
      </c>
      <c r="BL12">
        <v>0.11958506666666667</v>
      </c>
      <c r="BM12">
        <v>0.1187406</v>
      </c>
      <c r="BN12">
        <v>0.11778646666666667</v>
      </c>
      <c r="BO12">
        <v>0.11678633333333334</v>
      </c>
      <c r="BP12">
        <v>0.11585773333333332</v>
      </c>
      <c r="BQ12">
        <v>0.11512233333333333</v>
      </c>
      <c r="BR12">
        <v>0.11465406666666665</v>
      </c>
      <c r="BS12">
        <v>0.11444753333333332</v>
      </c>
      <c r="BT12">
        <v>0.11443073333333334</v>
      </c>
      <c r="BU12">
        <v>0.11450713333333334</v>
      </c>
      <c r="BV12">
        <v>0.11460473333333333</v>
      </c>
      <c r="BW12">
        <v>0.11470280000000002</v>
      </c>
      <c r="BX12">
        <v>0.11482779999999998</v>
      </c>
      <c r="BY12">
        <v>0.11501120000000001</v>
      </c>
      <c r="BZ12">
        <v>0.11525273333333333</v>
      </c>
      <c r="CA12">
        <v>0.11550673333333332</v>
      </c>
      <c r="CB12">
        <v>0.11571893333333333</v>
      </c>
      <c r="CC12">
        <v>0.11587660000000001</v>
      </c>
      <c r="CD12">
        <v>0.11604306666666667</v>
      </c>
      <c r="CE12">
        <v>0.11633686666666665</v>
      </c>
      <c r="CF12">
        <v>0.11686706666666667</v>
      </c>
      <c r="CG12">
        <v>0.11764893333333333</v>
      </c>
      <c r="CH12">
        <v>0.11854186666666665</v>
      </c>
      <c r="CI12">
        <v>0.1192892</v>
      </c>
      <c r="CJ12">
        <v>0.11963906666666667</v>
      </c>
      <c r="CK12">
        <v>0.11950853333333336</v>
      </c>
      <c r="CL12">
        <v>0.1190838</v>
      </c>
      <c r="CM12">
        <v>0.11878513333333335</v>
      </c>
      <c r="CN12">
        <v>0.11909186666666667</v>
      </c>
      <c r="CO12">
        <v>0.12030899999999999</v>
      </c>
      <c r="CP12">
        <v>0.12237926666666667</v>
      </c>
      <c r="CQ12">
        <v>0.12487633333333335</v>
      </c>
      <c r="CR12">
        <v>0.12720780000000001</v>
      </c>
      <c r="CS12">
        <v>0.12896373333333333</v>
      </c>
      <c r="CT12">
        <v>0.13023106666666667</v>
      </c>
      <c r="CU12">
        <v>0.1316804</v>
      </c>
      <c r="CV12">
        <v>0.13434179999999998</v>
      </c>
      <c r="CW12">
        <v>0.13913446666666665</v>
      </c>
      <c r="CX12">
        <v>0.14635813333333336</v>
      </c>
      <c r="CY12">
        <v>0.15537986666666667</v>
      </c>
      <c r="CZ12">
        <v>0.16470746666666666</v>
      </c>
      <c r="DA12">
        <v>0.17253219999999997</v>
      </c>
      <c r="DB12">
        <v>0.17760700000000001</v>
      </c>
      <c r="DC12">
        <v>0.18005806666666671</v>
      </c>
      <c r="DD12">
        <v>0.18166059999999998</v>
      </c>
      <c r="DE12">
        <v>0.18537700000000001</v>
      </c>
      <c r="DF12">
        <v>0.19443386666666668</v>
      </c>
      <c r="DG12">
        <v>0.21139926666666667</v>
      </c>
      <c r="DH12">
        <v>0.2375824</v>
      </c>
      <c r="DI12">
        <v>0.27282826666666671</v>
      </c>
      <c r="DJ12">
        <v>0.31566886666666671</v>
      </c>
      <c r="DK12">
        <v>0.36381260000000004</v>
      </c>
      <c r="DL12">
        <v>0.41491819999999996</v>
      </c>
      <c r="DM12">
        <v>0.46736913333333341</v>
      </c>
      <c r="DN12">
        <v>0.5205093999999999</v>
      </c>
      <c r="DO12">
        <v>0.57379353333333338</v>
      </c>
      <c r="DP12">
        <v>0.62493833333333337</v>
      </c>
      <c r="DQ12">
        <v>0.66811113333333327</v>
      </c>
      <c r="DR12">
        <v>0.69426279999999996</v>
      </c>
      <c r="DS12">
        <v>0.69556000000000018</v>
      </c>
      <c r="DT12">
        <v>0.67177813333333336</v>
      </c>
      <c r="DU12">
        <v>0.6318771333333334</v>
      </c>
      <c r="DV12">
        <v>0.58878026666666672</v>
      </c>
      <c r="DW12">
        <v>0.5533108000000001</v>
      </c>
      <c r="DX12">
        <v>0.53153373333333342</v>
      </c>
      <c r="DY12">
        <v>0.52463979999999999</v>
      </c>
      <c r="DZ12">
        <v>0.5295344666666667</v>
      </c>
      <c r="EA12">
        <v>0.53970646666666677</v>
      </c>
      <c r="EB12">
        <v>0.54706046666666663</v>
      </c>
      <c r="EC12">
        <v>0.54516766666666672</v>
      </c>
      <c r="ED12">
        <v>0.53247079999999991</v>
      </c>
      <c r="EE12">
        <v>0.51267953333333327</v>
      </c>
      <c r="EF12">
        <v>0.49192646666666667</v>
      </c>
      <c r="EG12">
        <v>0.47522833333333325</v>
      </c>
      <c r="EH12">
        <v>0.46437326666666673</v>
      </c>
      <c r="EI12">
        <v>0.45747406666666662</v>
      </c>
      <c r="EJ12">
        <v>0.44988719999999999</v>
      </c>
      <c r="EK12">
        <v>0.43636286666666663</v>
      </c>
      <c r="EL12">
        <v>0.41381353333333337</v>
      </c>
      <c r="EM12">
        <v>0.38304346666666667</v>
      </c>
      <c r="EN12">
        <v>0.34815753333333338</v>
      </c>
      <c r="EO12">
        <v>0.31436373333333328</v>
      </c>
      <c r="EP12">
        <v>0.28591613333333332</v>
      </c>
      <c r="EQ12">
        <v>0.26511466666666667</v>
      </c>
      <c r="ER12">
        <v>0.2522311333333333</v>
      </c>
      <c r="ES12">
        <v>0.24596146666666663</v>
      </c>
      <c r="ET12">
        <v>0.24412399999999998</v>
      </c>
      <c r="EU12">
        <v>0.24443473333333335</v>
      </c>
      <c r="EV12">
        <v>0.24514393333333334</v>
      </c>
      <c r="EW12">
        <v>0.24534193333333335</v>
      </c>
      <c r="EX12">
        <v>0.24486140000000001</v>
      </c>
      <c r="EY12">
        <v>0.24389819999999998</v>
      </c>
      <c r="EZ12">
        <v>0.24261946666666662</v>
      </c>
      <c r="FA12">
        <v>0.24098479999999997</v>
      </c>
      <c r="FB12">
        <v>0.23885393333333335</v>
      </c>
      <c r="FC12">
        <v>0.23625013333333331</v>
      </c>
      <c r="FD12">
        <v>0.23355520000000002</v>
      </c>
      <c r="FE12">
        <v>0.23146680000000003</v>
      </c>
      <c r="FF12">
        <v>0.23071999999999995</v>
      </c>
      <c r="FG12">
        <v>0.23171320000000004</v>
      </c>
      <c r="FH12">
        <v>0.2342206</v>
      </c>
      <c r="FI12">
        <v>0.23734593333333334</v>
      </c>
      <c r="FJ12">
        <v>0.23979866666666666</v>
      </c>
      <c r="FK12">
        <v>0.24040393333333335</v>
      </c>
      <c r="FL12">
        <v>0.23861693333333331</v>
      </c>
      <c r="FM12">
        <v>0.23476253333333333</v>
      </c>
      <c r="FN12">
        <v>0.22987386666666668</v>
      </c>
      <c r="FO12">
        <v>0.22523166666666669</v>
      </c>
      <c r="FP12">
        <v>0.22183959999999997</v>
      </c>
      <c r="FQ12">
        <v>0.22005859999999997</v>
      </c>
      <c r="FR12">
        <v>0.21953893333333335</v>
      </c>
      <c r="FS12">
        <v>0.21946159999999998</v>
      </c>
      <c r="FT12">
        <v>0.21896793333333334</v>
      </c>
      <c r="FU12">
        <v>0.21757513333333336</v>
      </c>
      <c r="FV12">
        <v>0.21537019999999998</v>
      </c>
      <c r="FW12">
        <v>0.21291833333333338</v>
      </c>
      <c r="FX12">
        <v>0.21095193333333329</v>
      </c>
      <c r="FY12">
        <v>0.21001846666666665</v>
      </c>
      <c r="FZ12">
        <v>0.21024886666666667</v>
      </c>
      <c r="GA12">
        <v>0.21134319999999995</v>
      </c>
      <c r="GB12">
        <v>0.21277139999999997</v>
      </c>
      <c r="GC12">
        <v>0.21407733333333334</v>
      </c>
      <c r="GD12">
        <v>0.21514446666666667</v>
      </c>
      <c r="GE12">
        <v>0.2162902666666667</v>
      </c>
      <c r="GF12">
        <v>0.21813679999999999</v>
      </c>
      <c r="GG12">
        <v>0.22132533333333332</v>
      </c>
      <c r="GH12">
        <v>0.22620113333333333</v>
      </c>
      <c r="GI12">
        <v>0.2325966666666667</v>
      </c>
      <c r="GJ12">
        <v>0.23979540000000002</v>
      </c>
      <c r="GK12">
        <v>0.2466868666666667</v>
      </c>
      <c r="GL12">
        <v>0.25206220000000001</v>
      </c>
      <c r="GM12">
        <v>0.25496713333333326</v>
      </c>
      <c r="GN12">
        <v>0.25498306666666665</v>
      </c>
      <c r="GO12">
        <v>0.25232046666666669</v>
      </c>
      <c r="GP12">
        <v>0.24770673333333335</v>
      </c>
      <c r="GQ12">
        <v>0.2421364</v>
      </c>
      <c r="GR12">
        <v>0.23660999999999993</v>
      </c>
      <c r="GS12">
        <v>0.2319497333333333</v>
      </c>
      <c r="GT12">
        <v>0.22870773333333333</v>
      </c>
      <c r="GU12">
        <v>0.22715026666666668</v>
      </c>
      <c r="GV12">
        <v>0.22727059999999996</v>
      </c>
      <c r="GW12">
        <v>0.22881646666666666</v>
      </c>
      <c r="GX12">
        <v>0.23132973333333334</v>
      </c>
      <c r="GY12">
        <v>0.23423493333333337</v>
      </c>
      <c r="GZ12">
        <v>0.23699906666666665</v>
      </c>
      <c r="HA12">
        <v>0.23936686666666665</v>
      </c>
      <c r="HB12">
        <v>0.24160480000000001</v>
      </c>
      <c r="HC12">
        <v>0.2446705333333333</v>
      </c>
      <c r="HD12">
        <v>0.25021106666666665</v>
      </c>
      <c r="HE12">
        <v>0.26037880000000002</v>
      </c>
      <c r="HF12">
        <v>0.27751353333333328</v>
      </c>
      <c r="HG12">
        <v>0.30375499999999994</v>
      </c>
      <c r="HH12">
        <v>0.3406018666666667</v>
      </c>
      <c r="HI12">
        <v>0.38834073333333335</v>
      </c>
      <c r="HJ12">
        <v>0.44523173333333332</v>
      </c>
      <c r="HK12">
        <v>0.50646486666666657</v>
      </c>
      <c r="HL12">
        <v>0.5634214666666667</v>
      </c>
      <c r="HM12">
        <v>0.60477273333333348</v>
      </c>
      <c r="HN12">
        <v>0.62098479999999989</v>
      </c>
      <c r="HO12">
        <v>0.61016933333333345</v>
      </c>
      <c r="HP12">
        <v>0.57927333333333342</v>
      </c>
      <c r="HQ12">
        <v>0.53924626666666653</v>
      </c>
      <c r="HR12">
        <v>0.49976153333333334</v>
      </c>
      <c r="HS12">
        <v>0.46721299999999999</v>
      </c>
      <c r="HT12">
        <v>0.44512939999999995</v>
      </c>
      <c r="HU12">
        <v>0.43528739999999999</v>
      </c>
      <c r="HV12">
        <v>0.43870826666666662</v>
      </c>
      <c r="HW12">
        <v>0.45638133333333336</v>
      </c>
      <c r="HX12">
        <v>0.4897349333333334</v>
      </c>
      <c r="HY12">
        <v>0.54089766666666661</v>
      </c>
      <c r="HZ12">
        <v>0.61277553333333346</v>
      </c>
      <c r="IA12">
        <v>0.70895359999999996</v>
      </c>
      <c r="IB12">
        <v>0.83331726666666672</v>
      </c>
      <c r="IC12">
        <v>0.98893206666666644</v>
      </c>
      <c r="ID12">
        <v>1.1746874666666665</v>
      </c>
      <c r="IE12">
        <v>1.3761313333333334</v>
      </c>
      <c r="IF12">
        <v>1.5497563333333333</v>
      </c>
      <c r="IG12">
        <v>1.6353899999999999</v>
      </c>
      <c r="IH12">
        <v>1.6340693333333329</v>
      </c>
      <c r="II12">
        <v>1.6103709333333331</v>
      </c>
      <c r="IJ12">
        <v>1.6126476666666667</v>
      </c>
      <c r="IK12">
        <v>1.6556787999999998</v>
      </c>
      <c r="IL12">
        <v>1.728589866666667</v>
      </c>
      <c r="IM12">
        <v>1.7912473333333334</v>
      </c>
      <c r="IN12">
        <v>1.7859091999999999</v>
      </c>
      <c r="IO12">
        <v>1.6978509333333334</v>
      </c>
      <c r="IP12">
        <v>1.5739443333333332</v>
      </c>
      <c r="IQ12">
        <v>1.4614653333333332</v>
      </c>
      <c r="IR12">
        <v>1.3798923999999999</v>
      </c>
      <c r="IS12">
        <v>1.3302220000000002</v>
      </c>
      <c r="IT12">
        <v>1.3041455333333334</v>
      </c>
      <c r="IU12">
        <v>1.2881800666666665</v>
      </c>
      <c r="IV12">
        <v>1.2680214666666665</v>
      </c>
      <c r="IW12">
        <v>1.2355852000000001</v>
      </c>
      <c r="IX12">
        <v>1.1940888666666669</v>
      </c>
      <c r="IY12">
        <v>1.1553831999999999</v>
      </c>
      <c r="IZ12">
        <v>1.1329061999999999</v>
      </c>
      <c r="JA12">
        <v>1.1370864666666667</v>
      </c>
      <c r="JB12">
        <v>1.1741345999999997</v>
      </c>
      <c r="JC12">
        <v>1.2451594666666668</v>
      </c>
      <c r="JD12">
        <v>1.3417728666666666</v>
      </c>
      <c r="JE12">
        <v>1.4350185333333334</v>
      </c>
      <c r="JF12">
        <v>1.4703337333333333</v>
      </c>
      <c r="JG12">
        <v>1.4130108666666668</v>
      </c>
      <c r="JH12">
        <v>1.2977089333333331</v>
      </c>
      <c r="JI12">
        <v>1.1786371999999998</v>
      </c>
      <c r="JJ12">
        <v>1.0840837333333333</v>
      </c>
      <c r="JK12">
        <v>1.0215576000000002</v>
      </c>
      <c r="JL12">
        <v>0.98937146666666675</v>
      </c>
      <c r="JM12">
        <v>0.98178526666666655</v>
      </c>
      <c r="JN12">
        <v>0.99030740000000017</v>
      </c>
      <c r="JO12">
        <v>1.0039476000000001</v>
      </c>
      <c r="JP12">
        <v>1.0107074666666667</v>
      </c>
      <c r="JQ12">
        <v>1.0016534666666668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AAE4-9CE2-4806-A1AD-F137BE4078CB}">
  <dimension ref="A1:JP12"/>
  <sheetViews>
    <sheetView workbookViewId="0">
      <selection activeCell="O6" sqref="O6"/>
    </sheetView>
  </sheetViews>
  <sheetFormatPr defaultRowHeight="14.5" x14ac:dyDescent="0.35"/>
  <cols>
    <col min="1" max="1" width="13.453125" style="6" customWidth="1"/>
  </cols>
  <sheetData>
    <row r="1" spans="1:276" s="1" customFormat="1" x14ac:dyDescent="0.35">
      <c r="A1" s="5" t="s">
        <v>1</v>
      </c>
      <c r="B1" s="1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x14ac:dyDescent="0.35">
      <c r="A2" s="7" t="s">
        <v>2</v>
      </c>
      <c r="B2">
        <v>0.1937642</v>
      </c>
      <c r="C2">
        <v>0.1978455333333333</v>
      </c>
      <c r="D2">
        <v>0.2030602</v>
      </c>
      <c r="E2">
        <v>0.20908306666666665</v>
      </c>
      <c r="F2">
        <v>0.21535893333333331</v>
      </c>
      <c r="G2">
        <v>0.22126733333333334</v>
      </c>
      <c r="H2">
        <v>0.22635439999999998</v>
      </c>
      <c r="I2">
        <v>0.2305516</v>
      </c>
      <c r="J2">
        <v>0.23422926666666666</v>
      </c>
      <c r="K2">
        <v>0.23805353333333332</v>
      </c>
      <c r="L2">
        <v>0.24265833333333331</v>
      </c>
      <c r="M2">
        <v>0.24831206666666666</v>
      </c>
      <c r="N2">
        <v>0.25470613333333336</v>
      </c>
      <c r="O2">
        <v>0.26098433333333332</v>
      </c>
      <c r="P2">
        <v>0.26604113333333335</v>
      </c>
      <c r="Q2">
        <v>0.26902500000000001</v>
      </c>
      <c r="R2">
        <v>0.26981293333333328</v>
      </c>
      <c r="S2">
        <v>0.26917733333333332</v>
      </c>
      <c r="T2">
        <v>0.26851293333333337</v>
      </c>
      <c r="U2">
        <v>0.26922813333333334</v>
      </c>
      <c r="V2">
        <v>0.27213893333333328</v>
      </c>
      <c r="W2">
        <v>0.27709639999999991</v>
      </c>
      <c r="X2">
        <v>0.2829617333333333</v>
      </c>
      <c r="Y2">
        <v>0.28794886666666669</v>
      </c>
      <c r="Z2">
        <v>0.29027873333333332</v>
      </c>
      <c r="AA2">
        <v>0.28892633333333334</v>
      </c>
      <c r="AB2">
        <v>0.28408086666666676</v>
      </c>
      <c r="AC2">
        <v>0.27703373333333331</v>
      </c>
      <c r="AD2">
        <v>0.2695728</v>
      </c>
      <c r="AE2">
        <v>0.26326433333333338</v>
      </c>
      <c r="AF2">
        <v>0.25898333333333334</v>
      </c>
      <c r="AG2">
        <v>0.25680486666666663</v>
      </c>
      <c r="AH2">
        <v>0.25616946666666673</v>
      </c>
      <c r="AI2">
        <v>0.25621759999999999</v>
      </c>
      <c r="AJ2">
        <v>0.25614166666666666</v>
      </c>
      <c r="AK2">
        <v>0.2554462666666667</v>
      </c>
      <c r="AL2">
        <v>0.25402200000000008</v>
      </c>
      <c r="AM2">
        <v>0.25205233333333332</v>
      </c>
      <c r="AN2">
        <v>0.24984779999999998</v>
      </c>
      <c r="AO2">
        <v>0.24770466666666671</v>
      </c>
      <c r="AP2">
        <v>0.24584240000000002</v>
      </c>
      <c r="AQ2">
        <v>0.24440079999999995</v>
      </c>
      <c r="AR2">
        <v>0.24346680000000001</v>
      </c>
      <c r="AS2">
        <v>0.24307779999999996</v>
      </c>
      <c r="AT2">
        <v>0.24319740000000004</v>
      </c>
      <c r="AU2">
        <v>0.24369440000000003</v>
      </c>
      <c r="AV2">
        <v>0.24434300000000003</v>
      </c>
      <c r="AW2">
        <v>0.24488313333333336</v>
      </c>
      <c r="AX2">
        <v>0.24510233333333334</v>
      </c>
      <c r="AY2">
        <v>0.24492766666666668</v>
      </c>
      <c r="AZ2">
        <v>0.24445173333333331</v>
      </c>
      <c r="BA2">
        <v>0.24389486666666665</v>
      </c>
      <c r="BB2">
        <v>0.24349580000000001</v>
      </c>
      <c r="BC2">
        <v>0.24339593333333334</v>
      </c>
      <c r="BD2">
        <v>0.24357379999999998</v>
      </c>
      <c r="BE2">
        <v>0.24385366666666669</v>
      </c>
      <c r="BF2">
        <v>0.24398820000000004</v>
      </c>
      <c r="BG2">
        <v>0.24376900000000001</v>
      </c>
      <c r="BH2">
        <v>0.24311713333333335</v>
      </c>
      <c r="BI2">
        <v>0.24211246666666672</v>
      </c>
      <c r="BJ2">
        <v>0.24095566666666668</v>
      </c>
      <c r="BK2">
        <v>0.2398836</v>
      </c>
      <c r="BL2">
        <v>0.23907686666666664</v>
      </c>
      <c r="BM2">
        <v>0.23861426666666663</v>
      </c>
      <c r="BN2">
        <v>0.23846439999999997</v>
      </c>
      <c r="BO2">
        <v>0.23852080000000001</v>
      </c>
      <c r="BP2">
        <v>0.23865126666666664</v>
      </c>
      <c r="BQ2">
        <v>0.23874413333333333</v>
      </c>
      <c r="BR2">
        <v>0.23874340000000002</v>
      </c>
      <c r="BS2">
        <v>0.23866499999999999</v>
      </c>
      <c r="BT2">
        <v>0.2385834</v>
      </c>
      <c r="BU2">
        <v>0.23859873333333334</v>
      </c>
      <c r="BV2">
        <v>0.23879653333333334</v>
      </c>
      <c r="BW2">
        <v>0.23920873333333337</v>
      </c>
      <c r="BX2">
        <v>0.23979386666666672</v>
      </c>
      <c r="BY2">
        <v>0.24044599999999997</v>
      </c>
      <c r="BZ2">
        <v>0.24104526666666667</v>
      </c>
      <c r="CA2">
        <v>0.24152400000000004</v>
      </c>
      <c r="CB2">
        <v>0.24191079999999995</v>
      </c>
      <c r="CC2">
        <v>0.24232893333333333</v>
      </c>
      <c r="CD2">
        <v>0.24293493333333335</v>
      </c>
      <c r="CE2">
        <v>0.24383386666666668</v>
      </c>
      <c r="CF2">
        <v>0.24499479999999998</v>
      </c>
      <c r="CG2">
        <v>0.24623520000000002</v>
      </c>
      <c r="CH2">
        <v>0.24728813333333335</v>
      </c>
      <c r="CI2">
        <v>0.24793653333333332</v>
      </c>
      <c r="CJ2">
        <v>0.24813853333333336</v>
      </c>
      <c r="CK2">
        <v>0.24805993333333334</v>
      </c>
      <c r="CL2">
        <v>0.24799219999999997</v>
      </c>
      <c r="CM2">
        <v>0.2481968</v>
      </c>
      <c r="CN2">
        <v>0.2487504666666667</v>
      </c>
      <c r="CO2">
        <v>0.2494914</v>
      </c>
      <c r="CP2">
        <v>0.25012119999999999</v>
      </c>
      <c r="CQ2">
        <v>0.25043673333333338</v>
      </c>
      <c r="CR2">
        <v>0.25055873333333334</v>
      </c>
      <c r="CS2">
        <v>0.25100359999999999</v>
      </c>
      <c r="CT2">
        <v>0.25252639999999998</v>
      </c>
      <c r="CU2">
        <v>0.25577179999999999</v>
      </c>
      <c r="CV2">
        <v>0.26088159999999999</v>
      </c>
      <c r="CW2">
        <v>0.26724733333333334</v>
      </c>
      <c r="CX2">
        <v>0.27356986666666666</v>
      </c>
      <c r="CY2">
        <v>0.2783122666666667</v>
      </c>
      <c r="CZ2">
        <v>0.28042326666666662</v>
      </c>
      <c r="DA2">
        <v>0.27998613333333328</v>
      </c>
      <c r="DB2">
        <v>0.27839840000000005</v>
      </c>
      <c r="DC2">
        <v>0.27795620000000004</v>
      </c>
      <c r="DD2">
        <v>0.28107873333333333</v>
      </c>
      <c r="DE2">
        <v>0.28957339999999993</v>
      </c>
      <c r="DF2">
        <v>0.30421666666666669</v>
      </c>
      <c r="DG2">
        <v>0.32474033333333341</v>
      </c>
      <c r="DH2">
        <v>0.35019839999999997</v>
      </c>
      <c r="DI2">
        <v>0.37961580000000006</v>
      </c>
      <c r="DJ2">
        <v>0.41268553333333335</v>
      </c>
      <c r="DK2">
        <v>0.45016153333333331</v>
      </c>
      <c r="DL2">
        <v>0.49363780000000007</v>
      </c>
      <c r="DM2">
        <v>0.54462159999999993</v>
      </c>
      <c r="DN2">
        <v>0.6030511999999999</v>
      </c>
      <c r="DO2">
        <v>0.66554520000000006</v>
      </c>
      <c r="DP2">
        <v>0.72412986666666679</v>
      </c>
      <c r="DQ2">
        <v>0.76734853333333342</v>
      </c>
      <c r="DR2">
        <v>0.78580673333333328</v>
      </c>
      <c r="DS2">
        <v>0.77926333333333331</v>
      </c>
      <c r="DT2">
        <v>0.75731460000000006</v>
      </c>
      <c r="DU2">
        <v>0.73261493333333338</v>
      </c>
      <c r="DV2">
        <v>0.7142858666666666</v>
      </c>
      <c r="DW2">
        <v>0.70555753333333338</v>
      </c>
      <c r="DX2">
        <v>0.70416553333333332</v>
      </c>
      <c r="DY2">
        <v>0.70398993333333337</v>
      </c>
      <c r="DZ2">
        <v>0.69798253333333338</v>
      </c>
      <c r="EA2">
        <v>0.68201880000000004</v>
      </c>
      <c r="EB2">
        <v>0.65736566666666674</v>
      </c>
      <c r="EC2">
        <v>0.62959933333333329</v>
      </c>
      <c r="ED2">
        <v>0.60516126666666659</v>
      </c>
      <c r="EE2">
        <v>0.5883615333333333</v>
      </c>
      <c r="EF2">
        <v>0.58000120000000011</v>
      </c>
      <c r="EG2">
        <v>0.57727166666666674</v>
      </c>
      <c r="EH2">
        <v>0.5746543999999999</v>
      </c>
      <c r="EI2">
        <v>0.56599406666666663</v>
      </c>
      <c r="EJ2">
        <v>0.54738560000000003</v>
      </c>
      <c r="EK2">
        <v>0.51917906666666669</v>
      </c>
      <c r="EL2">
        <v>0.48550520000000003</v>
      </c>
      <c r="EM2">
        <v>0.4518972</v>
      </c>
      <c r="EN2">
        <v>0.42298933333333338</v>
      </c>
      <c r="EO2">
        <v>0.40142046666666664</v>
      </c>
      <c r="EP2">
        <v>0.38778153333333332</v>
      </c>
      <c r="EQ2">
        <v>0.38108360000000008</v>
      </c>
      <c r="ER2">
        <v>0.37940420000000002</v>
      </c>
      <c r="ES2">
        <v>0.38055720000000004</v>
      </c>
      <c r="ET2">
        <v>0.3826474666666666</v>
      </c>
      <c r="EU2">
        <v>0.38438233333333333</v>
      </c>
      <c r="EV2">
        <v>0.38507126666666663</v>
      </c>
      <c r="EW2">
        <v>0.3843927333333334</v>
      </c>
      <c r="EX2">
        <v>0.38212626666666671</v>
      </c>
      <c r="EY2">
        <v>0.37804806666666668</v>
      </c>
      <c r="EZ2">
        <v>0.37204266666666663</v>
      </c>
      <c r="FA2">
        <v>0.36431813333333335</v>
      </c>
      <c r="FB2">
        <v>0.3555276</v>
      </c>
      <c r="FC2">
        <v>0.34668586666666662</v>
      </c>
      <c r="FD2">
        <v>0.33890733333333334</v>
      </c>
      <c r="FE2">
        <v>0.33308393333333336</v>
      </c>
      <c r="FF2">
        <v>0.32963193333333335</v>
      </c>
      <c r="FG2">
        <v>0.32839453333333335</v>
      </c>
      <c r="FH2">
        <v>0.32872393333333333</v>
      </c>
      <c r="FI2">
        <v>0.32971713333333336</v>
      </c>
      <c r="FJ2">
        <v>0.33052446666666668</v>
      </c>
      <c r="FK2">
        <v>0.33061586666666665</v>
      </c>
      <c r="FL2">
        <v>0.3299117333333334</v>
      </c>
      <c r="FM2">
        <v>0.32872479999999998</v>
      </c>
      <c r="FN2">
        <v>0.3275558666666667</v>
      </c>
      <c r="FO2">
        <v>0.32685006666666666</v>
      </c>
      <c r="FP2">
        <v>0.32681386666666667</v>
      </c>
      <c r="FQ2">
        <v>0.32735253333333336</v>
      </c>
      <c r="FR2">
        <v>0.32814133333333328</v>
      </c>
      <c r="FS2">
        <v>0.32878560000000001</v>
      </c>
      <c r="FT2">
        <v>0.32900420000000002</v>
      </c>
      <c r="FU2">
        <v>0.32875166666666672</v>
      </c>
      <c r="FV2">
        <v>0.32822306666666667</v>
      </c>
      <c r="FW2">
        <v>0.32775346666666666</v>
      </c>
      <c r="FX2">
        <v>0.32766480000000003</v>
      </c>
      <c r="FY2">
        <v>0.32813886666666664</v>
      </c>
      <c r="FZ2">
        <v>0.32916046666666665</v>
      </c>
      <c r="GA2">
        <v>0.33056086666666656</v>
      </c>
      <c r="GB2">
        <v>0.33214086666666659</v>
      </c>
      <c r="GC2">
        <v>0.33381153333333341</v>
      </c>
      <c r="GD2">
        <v>0.33567720000000006</v>
      </c>
      <c r="GE2">
        <v>0.3380016666666667</v>
      </c>
      <c r="GF2">
        <v>0.34107386666666673</v>
      </c>
      <c r="GG2">
        <v>0.34503293333333329</v>
      </c>
      <c r="GH2">
        <v>0.34973699999999996</v>
      </c>
      <c r="GI2">
        <v>0.35474673333333329</v>
      </c>
      <c r="GJ2">
        <v>0.35946306666666666</v>
      </c>
      <c r="GK2">
        <v>0.36337573333333334</v>
      </c>
      <c r="GL2">
        <v>0.36631273333333331</v>
      </c>
      <c r="GM2">
        <v>0.36855826666666675</v>
      </c>
      <c r="GN2">
        <v>0.37076073333333331</v>
      </c>
      <c r="GO2">
        <v>0.37367586666666663</v>
      </c>
      <c r="GP2">
        <v>0.37784973333333333</v>
      </c>
      <c r="GQ2">
        <v>0.38338286666666671</v>
      </c>
      <c r="GR2">
        <v>0.38987166666666667</v>
      </c>
      <c r="GS2">
        <v>0.39655533333333326</v>
      </c>
      <c r="GT2">
        <v>0.40260993333333334</v>
      </c>
      <c r="GU2">
        <v>0.4074521333333333</v>
      </c>
      <c r="GV2">
        <v>0.41090153333333329</v>
      </c>
      <c r="GW2">
        <v>0.41312866666666664</v>
      </c>
      <c r="GX2">
        <v>0.41444273333333326</v>
      </c>
      <c r="GY2">
        <v>0.41507073333333333</v>
      </c>
      <c r="GZ2">
        <v>0.41509386666666676</v>
      </c>
      <c r="HA2">
        <v>0.41460239999999998</v>
      </c>
      <c r="HB2">
        <v>0.4139852</v>
      </c>
      <c r="HC2">
        <v>0.4141654666666667</v>
      </c>
      <c r="HD2">
        <v>0.41659846666666661</v>
      </c>
      <c r="HE2">
        <v>0.42298573333333328</v>
      </c>
      <c r="HF2">
        <v>0.43478253333333339</v>
      </c>
      <c r="HG2">
        <v>0.45264193333333336</v>
      </c>
      <c r="HH2">
        <v>0.47591793333333343</v>
      </c>
      <c r="HI2">
        <v>0.50236959999999997</v>
      </c>
      <c r="HJ2">
        <v>0.52828986666666666</v>
      </c>
      <c r="HK2">
        <v>0.54931313333333331</v>
      </c>
      <c r="HL2">
        <v>0.56188153333333324</v>
      </c>
      <c r="HM2">
        <v>0.56468886666666662</v>
      </c>
      <c r="HN2">
        <v>0.55908106666666668</v>
      </c>
      <c r="HO2">
        <v>0.54811726666666671</v>
      </c>
      <c r="HP2">
        <v>0.53510253333333324</v>
      </c>
      <c r="HQ2">
        <v>0.52259226666666669</v>
      </c>
      <c r="HR2">
        <v>0.5122477333333334</v>
      </c>
      <c r="HS2">
        <v>0.50531759999999992</v>
      </c>
      <c r="HT2">
        <v>0.50332973333333331</v>
      </c>
      <c r="HU2">
        <v>0.50860606666666663</v>
      </c>
      <c r="HV2">
        <v>0.52441613333333337</v>
      </c>
      <c r="HW2">
        <v>0.55482013333333324</v>
      </c>
      <c r="HX2">
        <v>0.60442646666666666</v>
      </c>
      <c r="HY2">
        <v>0.6782661333333333</v>
      </c>
      <c r="HZ2">
        <v>0.78184613333333342</v>
      </c>
      <c r="IA2">
        <v>0.92127326666666676</v>
      </c>
      <c r="IB2">
        <v>1.1029611333333336</v>
      </c>
      <c r="IC2">
        <v>1.3310442000000002</v>
      </c>
      <c r="ID2">
        <v>1.5954047333333332</v>
      </c>
      <c r="IE2">
        <v>1.8338602000000002</v>
      </c>
      <c r="IF2">
        <v>1.9163374000000002</v>
      </c>
      <c r="IG2">
        <v>1.8506256666666667</v>
      </c>
      <c r="IH2">
        <v>1.7799042</v>
      </c>
      <c r="II2">
        <v>1.7666975333333335</v>
      </c>
      <c r="IJ2">
        <v>1.8204945333333333</v>
      </c>
      <c r="IK2">
        <v>1.9314307333333334</v>
      </c>
      <c r="IL2">
        <v>2.0575959999999998</v>
      </c>
      <c r="IM2">
        <v>2.1011376666666663</v>
      </c>
      <c r="IN2">
        <v>2.0048878666666665</v>
      </c>
      <c r="IO2">
        <v>1.8499491333333333</v>
      </c>
      <c r="IP2">
        <v>1.7144304666666663</v>
      </c>
      <c r="IQ2">
        <v>1.6215079333333331</v>
      </c>
      <c r="IR2">
        <v>1.5701228666666667</v>
      </c>
      <c r="IS2">
        <v>1.5511997999999998</v>
      </c>
      <c r="IT2">
        <v>1.5518434000000001</v>
      </c>
      <c r="IU2">
        <v>1.5574939333333335</v>
      </c>
      <c r="IV2">
        <v>1.5564246666666668</v>
      </c>
      <c r="IW2">
        <v>1.5456400666666665</v>
      </c>
      <c r="IX2">
        <v>1.5324516666666665</v>
      </c>
      <c r="IY2">
        <v>1.5294672666666664</v>
      </c>
      <c r="IZ2">
        <v>1.5482004666666667</v>
      </c>
      <c r="JA2">
        <v>1.5952620666666666</v>
      </c>
      <c r="JB2">
        <v>1.6688493999999998</v>
      </c>
      <c r="JC2">
        <v>1.7503820000000003</v>
      </c>
      <c r="JD2">
        <v>1.7932125999999999</v>
      </c>
      <c r="JE2">
        <v>1.7455053333333332</v>
      </c>
      <c r="JF2">
        <v>1.6170881333333331</v>
      </c>
      <c r="JG2">
        <v>1.4634043333333333</v>
      </c>
      <c r="JH2">
        <v>1.322983</v>
      </c>
      <c r="JI2">
        <v>1.2098371999999999</v>
      </c>
      <c r="JJ2">
        <v>1.125950666666667</v>
      </c>
      <c r="JK2">
        <v>1.0687644000000001</v>
      </c>
      <c r="JL2">
        <v>1.0340480000000001</v>
      </c>
      <c r="JM2">
        <v>1.0168212666666667</v>
      </c>
      <c r="JN2">
        <v>1.0115952666666665</v>
      </c>
      <c r="JO2">
        <v>1.0125598666666666</v>
      </c>
      <c r="JP2">
        <v>1.0141414000000002</v>
      </c>
    </row>
    <row r="3" spans="1:276" x14ac:dyDescent="0.35">
      <c r="A3" s="7" t="s">
        <v>3</v>
      </c>
      <c r="B3">
        <v>9.1985733333333347E-2</v>
      </c>
      <c r="C3">
        <v>9.6663866666666695E-2</v>
      </c>
      <c r="D3">
        <v>0.1022608</v>
      </c>
      <c r="E3">
        <v>0.10844233333333332</v>
      </c>
      <c r="F3">
        <v>0.11472879999999999</v>
      </c>
      <c r="G3">
        <v>0.1205794</v>
      </c>
      <c r="H3">
        <v>0.12557006666666667</v>
      </c>
      <c r="I3">
        <v>0.12960306666666668</v>
      </c>
      <c r="J3">
        <v>0.13300400000000001</v>
      </c>
      <c r="K3">
        <v>0.13643359999999999</v>
      </c>
      <c r="L3">
        <v>0.14059859999999999</v>
      </c>
      <c r="M3">
        <v>0.14589886666666665</v>
      </c>
      <c r="N3">
        <v>0.15215433333333331</v>
      </c>
      <c r="O3">
        <v>0.15855713333333329</v>
      </c>
      <c r="P3">
        <v>0.16392866666666667</v>
      </c>
      <c r="Q3">
        <v>0.16722526666666668</v>
      </c>
      <c r="R3">
        <v>0.16810193333333334</v>
      </c>
      <c r="S3">
        <v>0.16719346666666671</v>
      </c>
      <c r="T3">
        <v>0.16594206666666664</v>
      </c>
      <c r="U3">
        <v>0.16602106666666663</v>
      </c>
      <c r="V3">
        <v>0.16863206666666666</v>
      </c>
      <c r="W3">
        <v>0.17396986666666667</v>
      </c>
      <c r="X3">
        <v>0.18102373333333333</v>
      </c>
      <c r="Y3">
        <v>0.18784079999999997</v>
      </c>
      <c r="Z3">
        <v>0.1922074</v>
      </c>
      <c r="AA3">
        <v>0.19254713333333334</v>
      </c>
      <c r="AB3">
        <v>0.18860393333333331</v>
      </c>
      <c r="AC3">
        <v>0.18151073333333331</v>
      </c>
      <c r="AD3">
        <v>0.17324153333333334</v>
      </c>
      <c r="AE3">
        <v>0.16581173333333332</v>
      </c>
      <c r="AF3">
        <v>0.16059800000000005</v>
      </c>
      <c r="AG3">
        <v>0.15801760000000001</v>
      </c>
      <c r="AH3">
        <v>0.15756446666666671</v>
      </c>
      <c r="AI3">
        <v>0.15816633333333333</v>
      </c>
      <c r="AJ3">
        <v>0.1586832</v>
      </c>
      <c r="AK3">
        <v>0.15834880000000004</v>
      </c>
      <c r="AL3">
        <v>0.15699180000000001</v>
      </c>
      <c r="AM3">
        <v>0.15495240000000002</v>
      </c>
      <c r="AN3">
        <v>0.15281193333333334</v>
      </c>
      <c r="AO3">
        <v>0.15107913333333334</v>
      </c>
      <c r="AP3">
        <v>0.14998993333333335</v>
      </c>
      <c r="AQ3">
        <v>0.14946426666666665</v>
      </c>
      <c r="AR3">
        <v>0.14922019999999997</v>
      </c>
      <c r="AS3">
        <v>0.14894680000000002</v>
      </c>
      <c r="AT3">
        <v>0.14845906666666667</v>
      </c>
      <c r="AU3">
        <v>0.14775420000000003</v>
      </c>
      <c r="AV3">
        <v>0.14696366666666669</v>
      </c>
      <c r="AW3">
        <v>0.14626720000000001</v>
      </c>
      <c r="AX3">
        <v>0.14579346666666665</v>
      </c>
      <c r="AY3">
        <v>0.14558793333333334</v>
      </c>
      <c r="AZ3">
        <v>0.14561346666666666</v>
      </c>
      <c r="BA3">
        <v>0.14580353333333335</v>
      </c>
      <c r="BB3">
        <v>0.14609806666666666</v>
      </c>
      <c r="BC3">
        <v>0.14646166666666668</v>
      </c>
      <c r="BD3">
        <v>0.1468652</v>
      </c>
      <c r="BE3">
        <v>0.14725019999999997</v>
      </c>
      <c r="BF3">
        <v>0.14751846666666665</v>
      </c>
      <c r="BG3">
        <v>0.14754146666666668</v>
      </c>
      <c r="BH3">
        <v>0.14720839999999999</v>
      </c>
      <c r="BI3">
        <v>0.14647793333333334</v>
      </c>
      <c r="BJ3">
        <v>0.1454172</v>
      </c>
      <c r="BK3">
        <v>0.14419133333333337</v>
      </c>
      <c r="BL3">
        <v>0.14301319999999998</v>
      </c>
      <c r="BM3">
        <v>0.14207573333333334</v>
      </c>
      <c r="BN3">
        <v>0.14148753333333333</v>
      </c>
      <c r="BO3">
        <v>0.14124506666666667</v>
      </c>
      <c r="BP3">
        <v>0.14124720000000004</v>
      </c>
      <c r="BQ3">
        <v>0.14134606666666666</v>
      </c>
      <c r="BR3">
        <v>0.14141719999999997</v>
      </c>
      <c r="BS3">
        <v>0.14142053333333332</v>
      </c>
      <c r="BT3">
        <v>0.14141599999999999</v>
      </c>
      <c r="BU3">
        <v>0.1415271333333333</v>
      </c>
      <c r="BV3">
        <v>0.1418702</v>
      </c>
      <c r="BW3">
        <v>0.14247980000000002</v>
      </c>
      <c r="BX3">
        <v>0.14327633333333337</v>
      </c>
      <c r="BY3">
        <v>0.14409093333333331</v>
      </c>
      <c r="BZ3">
        <v>0.14474633333333337</v>
      </c>
      <c r="CA3">
        <v>0.14515219999999998</v>
      </c>
      <c r="CB3">
        <v>0.14536160000000001</v>
      </c>
      <c r="CC3">
        <v>0.1455554</v>
      </c>
      <c r="CD3">
        <v>0.14595626666666667</v>
      </c>
      <c r="CE3">
        <v>0.14671060000000002</v>
      </c>
      <c r="CF3">
        <v>0.14779273333333329</v>
      </c>
      <c r="CG3">
        <v>0.14899653333333332</v>
      </c>
      <c r="CH3">
        <v>0.1500176</v>
      </c>
      <c r="CI3">
        <v>0.15060693333333336</v>
      </c>
      <c r="CJ3">
        <v>0.15070266666666668</v>
      </c>
      <c r="CK3">
        <v>0.1504672</v>
      </c>
      <c r="CL3">
        <v>0.1502098</v>
      </c>
      <c r="CM3">
        <v>0.15021913333333339</v>
      </c>
      <c r="CN3">
        <v>0.15060679999999996</v>
      </c>
      <c r="CO3">
        <v>0.15124700000000002</v>
      </c>
      <c r="CP3">
        <v>0.15185633333333334</v>
      </c>
      <c r="CQ3">
        <v>0.15219460000000004</v>
      </c>
      <c r="CR3">
        <v>0.15227779999999999</v>
      </c>
      <c r="CS3">
        <v>0.15246419999999999</v>
      </c>
      <c r="CT3">
        <v>0.15334499999999998</v>
      </c>
      <c r="CU3">
        <v>0.15546993333333334</v>
      </c>
      <c r="CV3">
        <v>0.15901959999999998</v>
      </c>
      <c r="CW3">
        <v>0.16359486666666664</v>
      </c>
      <c r="CX3">
        <v>0.1682559333333333</v>
      </c>
      <c r="CY3">
        <v>0.17185573333333337</v>
      </c>
      <c r="CZ3">
        <v>0.17358086666666667</v>
      </c>
      <c r="DA3">
        <v>0.17344219999999996</v>
      </c>
      <c r="DB3">
        <v>0.17244453333333334</v>
      </c>
      <c r="DC3">
        <v>0.17232146666666667</v>
      </c>
      <c r="DD3">
        <v>0.17498806666666666</v>
      </c>
      <c r="DE3">
        <v>0.18198673333333337</v>
      </c>
      <c r="DF3">
        <v>0.19415519999999997</v>
      </c>
      <c r="DG3">
        <v>0.21160293333333335</v>
      </c>
      <c r="DH3">
        <v>0.23398479999999999</v>
      </c>
      <c r="DI3">
        <v>0.26096713333333332</v>
      </c>
      <c r="DJ3">
        <v>0.29269273333333329</v>
      </c>
      <c r="DK3">
        <v>0.32999313333333335</v>
      </c>
      <c r="DL3">
        <v>0.37413053333333335</v>
      </c>
      <c r="DM3">
        <v>0.42600773333333336</v>
      </c>
      <c r="DN3">
        <v>0.48490306666666666</v>
      </c>
      <c r="DO3">
        <v>0.54694739999999997</v>
      </c>
      <c r="DP3">
        <v>0.60411453333333354</v>
      </c>
      <c r="DQ3">
        <v>0.64559400000000011</v>
      </c>
      <c r="DR3">
        <v>0.66315579999999996</v>
      </c>
      <c r="DS3">
        <v>0.65732913333333332</v>
      </c>
      <c r="DT3">
        <v>0.63741006666666655</v>
      </c>
      <c r="DU3">
        <v>0.61512526666666667</v>
      </c>
      <c r="DV3">
        <v>0.59880473333333339</v>
      </c>
      <c r="DW3">
        <v>0.59132646666666666</v>
      </c>
      <c r="DX3">
        <v>0.59047880000000008</v>
      </c>
      <c r="DY3">
        <v>0.59047333333333329</v>
      </c>
      <c r="DZ3">
        <v>0.5846886</v>
      </c>
      <c r="EA3">
        <v>0.56926253333333332</v>
      </c>
      <c r="EB3">
        <v>0.54537933333333333</v>
      </c>
      <c r="EC3">
        <v>0.51827753333333326</v>
      </c>
      <c r="ED3">
        <v>0.4940528666666667</v>
      </c>
      <c r="EE3">
        <v>0.47683773333333335</v>
      </c>
      <c r="EF3">
        <v>0.46746879999999996</v>
      </c>
      <c r="EG3">
        <v>0.46336806666666669</v>
      </c>
      <c r="EH3">
        <v>0.45940106666666669</v>
      </c>
      <c r="EI3">
        <v>0.44984526666666652</v>
      </c>
      <c r="EJ3">
        <v>0.43108826666666666</v>
      </c>
      <c r="EK3">
        <v>0.40348626666666665</v>
      </c>
      <c r="EL3">
        <v>0.37093953333333329</v>
      </c>
      <c r="EM3">
        <v>0.33870686666666661</v>
      </c>
      <c r="EN3">
        <v>0.31124006666666665</v>
      </c>
      <c r="EO3">
        <v>0.29108840000000008</v>
      </c>
      <c r="EP3">
        <v>0.27876653333333334</v>
      </c>
      <c r="EQ3">
        <v>0.27315679999999998</v>
      </c>
      <c r="ER3">
        <v>0.2721580666666667</v>
      </c>
      <c r="ES3">
        <v>0.27343206666666664</v>
      </c>
      <c r="ET3">
        <v>0.27506793333333335</v>
      </c>
      <c r="EU3">
        <v>0.27595900000000001</v>
      </c>
      <c r="EV3">
        <v>0.27576760000000006</v>
      </c>
      <c r="EW3">
        <v>0.27455993333333334</v>
      </c>
      <c r="EX3">
        <v>0.27237019999999995</v>
      </c>
      <c r="EY3">
        <v>0.26897326666666665</v>
      </c>
      <c r="EZ3">
        <v>0.26398506666666666</v>
      </c>
      <c r="FA3">
        <v>0.2571986</v>
      </c>
      <c r="FB3">
        <v>0.24891580000000005</v>
      </c>
      <c r="FC3">
        <v>0.24004846666666671</v>
      </c>
      <c r="FD3">
        <v>0.23191733333333328</v>
      </c>
      <c r="FE3">
        <v>0.22584660000000001</v>
      </c>
      <c r="FF3">
        <v>0.22273579999999998</v>
      </c>
      <c r="FG3">
        <v>0.22277113333333334</v>
      </c>
      <c r="FH3">
        <v>0.22536613333333333</v>
      </c>
      <c r="FI3">
        <v>0.22935486666666666</v>
      </c>
      <c r="FJ3">
        <v>0.2333694</v>
      </c>
      <c r="FK3">
        <v>0.23628906666666666</v>
      </c>
      <c r="FL3">
        <v>0.2375838666666667</v>
      </c>
      <c r="FM3">
        <v>0.23741046666666671</v>
      </c>
      <c r="FN3">
        <v>0.23643253333333333</v>
      </c>
      <c r="FO3">
        <v>0.23546060000000002</v>
      </c>
      <c r="FP3">
        <v>0.23509806666666666</v>
      </c>
      <c r="FQ3">
        <v>0.23553339999999998</v>
      </c>
      <c r="FR3">
        <v>0.23654126666666667</v>
      </c>
      <c r="FS3">
        <v>0.23766066666666669</v>
      </c>
      <c r="FT3">
        <v>0.23844566666666667</v>
      </c>
      <c r="FU3">
        <v>0.23867653333333333</v>
      </c>
      <c r="FV3">
        <v>0.23843293333333332</v>
      </c>
      <c r="FW3">
        <v>0.238013</v>
      </c>
      <c r="FX3">
        <v>0.23775693333333331</v>
      </c>
      <c r="FY3">
        <v>0.23787419999999998</v>
      </c>
      <c r="FZ3">
        <v>0.2383598666666667</v>
      </c>
      <c r="GA3">
        <v>0.23903519999999995</v>
      </c>
      <c r="GB3">
        <v>0.23969139999999997</v>
      </c>
      <c r="GC3">
        <v>0.24025113333333334</v>
      </c>
      <c r="GD3">
        <v>0.24085679999999998</v>
      </c>
      <c r="GE3">
        <v>0.24183559999999998</v>
      </c>
      <c r="GF3">
        <v>0.24355046666666666</v>
      </c>
      <c r="GG3">
        <v>0.2462152</v>
      </c>
      <c r="GH3">
        <v>0.24976513333333333</v>
      </c>
      <c r="GI3">
        <v>0.25384980000000001</v>
      </c>
      <c r="GJ3">
        <v>0.25797226666666673</v>
      </c>
      <c r="GK3">
        <v>0.26172006666666664</v>
      </c>
      <c r="GL3">
        <v>0.264982</v>
      </c>
      <c r="GM3">
        <v>0.26803606666666663</v>
      </c>
      <c r="GN3">
        <v>0.27145213333333335</v>
      </c>
      <c r="GO3">
        <v>0.27584513333333333</v>
      </c>
      <c r="GP3">
        <v>0.2815918</v>
      </c>
      <c r="GQ3">
        <v>0.28863326666666667</v>
      </c>
      <c r="GR3">
        <v>0.29645366666666667</v>
      </c>
      <c r="GS3">
        <v>0.30423939999999999</v>
      </c>
      <c r="GT3">
        <v>0.31116253333333332</v>
      </c>
      <c r="GU3">
        <v>0.31665453333333338</v>
      </c>
      <c r="GV3">
        <v>0.3205341333333333</v>
      </c>
      <c r="GW3">
        <v>0.32293446666666675</v>
      </c>
      <c r="GX3">
        <v>0.32409119999999991</v>
      </c>
      <c r="GY3">
        <v>0.3241484</v>
      </c>
      <c r="GZ3">
        <v>0.32313066666666668</v>
      </c>
      <c r="HA3">
        <v>0.32113540000000002</v>
      </c>
      <c r="HB3">
        <v>0.31862853333333335</v>
      </c>
      <c r="HC3">
        <v>0.31665293333333333</v>
      </c>
      <c r="HD3">
        <v>0.31678033333333333</v>
      </c>
      <c r="HE3">
        <v>0.32078493333333324</v>
      </c>
      <c r="HF3">
        <v>0.33014606666666674</v>
      </c>
      <c r="HG3">
        <v>0.34551333333333339</v>
      </c>
      <c r="HH3">
        <v>0.36626799999999993</v>
      </c>
      <c r="HI3">
        <v>0.39028580000000002</v>
      </c>
      <c r="HJ3">
        <v>0.41410140000000001</v>
      </c>
      <c r="HK3">
        <v>0.43367453333333333</v>
      </c>
      <c r="HL3">
        <v>0.44570493333333328</v>
      </c>
      <c r="HM3">
        <v>0.44888413333333332</v>
      </c>
      <c r="HN3">
        <v>0.44424193333333334</v>
      </c>
      <c r="HO3">
        <v>0.43435399999999996</v>
      </c>
      <c r="HP3">
        <v>0.42209913333333327</v>
      </c>
      <c r="HQ3">
        <v>0.40981833333333328</v>
      </c>
      <c r="HR3">
        <v>0.39920199999999995</v>
      </c>
      <c r="HS3">
        <v>0.39172079999999998</v>
      </c>
      <c r="HT3">
        <v>0.3892062</v>
      </c>
      <c r="HU3">
        <v>0.39424873333333338</v>
      </c>
      <c r="HV3">
        <v>0.41026166666666669</v>
      </c>
      <c r="HW3">
        <v>0.44130219999999998</v>
      </c>
      <c r="HX3">
        <v>0.49185059999999992</v>
      </c>
      <c r="HY3">
        <v>0.56670799999999999</v>
      </c>
      <c r="HZ3">
        <v>0.67101920000000004</v>
      </c>
      <c r="IA3">
        <v>0.81024940000000001</v>
      </c>
      <c r="IB3">
        <v>0.98948153333333344</v>
      </c>
      <c r="IC3">
        <v>1.2098560666666667</v>
      </c>
      <c r="ID3">
        <v>1.4552704666666663</v>
      </c>
      <c r="IE3">
        <v>1.6598446666666666</v>
      </c>
      <c r="IF3">
        <v>1.7199792666666669</v>
      </c>
      <c r="IG3">
        <v>1.6647105999999998</v>
      </c>
      <c r="IH3">
        <v>1.6091043999999999</v>
      </c>
      <c r="II3">
        <v>1.6029788</v>
      </c>
      <c r="IJ3">
        <v>1.6533424666666667</v>
      </c>
      <c r="IK3">
        <v>1.7472381333333331</v>
      </c>
      <c r="IL3">
        <v>1.8432798666666668</v>
      </c>
      <c r="IM3">
        <v>1.8678245999999996</v>
      </c>
      <c r="IN3">
        <v>1.7890242666666667</v>
      </c>
      <c r="IO3">
        <v>1.6646085333333334</v>
      </c>
      <c r="IP3">
        <v>1.5533271333333332</v>
      </c>
      <c r="IQ3">
        <v>1.4769256666666668</v>
      </c>
      <c r="IR3">
        <v>1.4365175333333333</v>
      </c>
      <c r="IS3">
        <v>1.424532533333333</v>
      </c>
      <c r="IT3">
        <v>1.4287306</v>
      </c>
      <c r="IU3">
        <v>1.4348104666666666</v>
      </c>
      <c r="IV3">
        <v>1.4314870666666664</v>
      </c>
      <c r="IW3">
        <v>1.4167020000000003</v>
      </c>
      <c r="IX3">
        <v>1.3986863999999999</v>
      </c>
      <c r="IY3">
        <v>1.390116866666667</v>
      </c>
      <c r="IZ3">
        <v>1.4016073999999998</v>
      </c>
      <c r="JA3">
        <v>1.4383634666666665</v>
      </c>
      <c r="JB3">
        <v>1.4976229333333333</v>
      </c>
      <c r="JC3">
        <v>1.5631170666666665</v>
      </c>
      <c r="JD3">
        <v>1.5991602666666667</v>
      </c>
      <c r="JE3">
        <v>1.5669217999999998</v>
      </c>
      <c r="JF3">
        <v>1.4678728666666669</v>
      </c>
      <c r="JG3">
        <v>1.340908</v>
      </c>
      <c r="JH3">
        <v>1.2196498666666666</v>
      </c>
      <c r="JI3">
        <v>1.1192771333333333</v>
      </c>
      <c r="JJ3">
        <v>1.0433721999999999</v>
      </c>
      <c r="JK3">
        <v>0.99036593333333323</v>
      </c>
      <c r="JL3">
        <v>0.95659699999999992</v>
      </c>
      <c r="JM3">
        <v>0.93745353333333337</v>
      </c>
      <c r="JN3">
        <v>0.92780053333333323</v>
      </c>
      <c r="JO3">
        <v>0.92242879999999994</v>
      </c>
      <c r="JP3">
        <v>0.91685993333333327</v>
      </c>
    </row>
    <row r="4" spans="1:276" x14ac:dyDescent="0.35">
      <c r="A4" s="7" t="s">
        <v>4</v>
      </c>
      <c r="B4">
        <v>0.15471473333333335</v>
      </c>
      <c r="C4">
        <v>0.1588526666666667</v>
      </c>
      <c r="D4">
        <v>0.16435806666666669</v>
      </c>
      <c r="E4">
        <v>0.17094486666666667</v>
      </c>
      <c r="F4">
        <v>0.17796913333333333</v>
      </c>
      <c r="G4">
        <v>0.18456186666666669</v>
      </c>
      <c r="H4">
        <v>0.1899382</v>
      </c>
      <c r="I4">
        <v>0.19374906666666669</v>
      </c>
      <c r="J4">
        <v>0.19628553333333335</v>
      </c>
      <c r="K4">
        <v>0.19840566666666662</v>
      </c>
      <c r="L4">
        <v>0.20118200000000003</v>
      </c>
      <c r="M4">
        <v>0.20540213333333329</v>
      </c>
      <c r="N4">
        <v>0.21116813333333334</v>
      </c>
      <c r="O4">
        <v>0.21776206666666667</v>
      </c>
      <c r="P4">
        <v>0.22390519999999997</v>
      </c>
      <c r="Q4">
        <v>0.22832913333333341</v>
      </c>
      <c r="R4">
        <v>0.23041619999999999</v>
      </c>
      <c r="S4">
        <v>0.23056006666666665</v>
      </c>
      <c r="T4">
        <v>0.23001133333333332</v>
      </c>
      <c r="U4">
        <v>0.23028940000000003</v>
      </c>
      <c r="V4">
        <v>0.2324734</v>
      </c>
      <c r="W4">
        <v>0.23670240000000003</v>
      </c>
      <c r="X4">
        <v>0.24205460000000001</v>
      </c>
      <c r="Y4">
        <v>0.24685606666666668</v>
      </c>
      <c r="Z4">
        <v>0.24934733333333334</v>
      </c>
      <c r="AA4">
        <v>0.24846466666666667</v>
      </c>
      <c r="AB4">
        <v>0.24434506666666664</v>
      </c>
      <c r="AC4">
        <v>0.23824060000000005</v>
      </c>
      <c r="AD4">
        <v>0.23190106666666666</v>
      </c>
      <c r="AE4">
        <v>0.22680873333333335</v>
      </c>
      <c r="AF4">
        <v>0.22367273333333332</v>
      </c>
      <c r="AG4">
        <v>0.22233919999999999</v>
      </c>
      <c r="AH4">
        <v>0.22204160000000001</v>
      </c>
      <c r="AI4">
        <v>0.22183186666666671</v>
      </c>
      <c r="AJ4">
        <v>0.22100206666666666</v>
      </c>
      <c r="AK4">
        <v>0.21933866666666665</v>
      </c>
      <c r="AL4">
        <v>0.2170926</v>
      </c>
      <c r="AM4">
        <v>0.2147576666666666</v>
      </c>
      <c r="AN4">
        <v>0.21277080000000001</v>
      </c>
      <c r="AO4">
        <v>0.21133506666666671</v>
      </c>
      <c r="AP4">
        <v>0.210395</v>
      </c>
      <c r="AQ4">
        <v>0.20975653333333336</v>
      </c>
      <c r="AR4">
        <v>0.20924400000000001</v>
      </c>
      <c r="AS4">
        <v>0.20880053333333332</v>
      </c>
      <c r="AT4">
        <v>0.20848426666666667</v>
      </c>
      <c r="AU4">
        <v>0.20837426666666667</v>
      </c>
      <c r="AV4">
        <v>0.20847879999999996</v>
      </c>
      <c r="AW4">
        <v>0.20868239999999999</v>
      </c>
      <c r="AX4">
        <v>0.20879159999999999</v>
      </c>
      <c r="AY4">
        <v>0.20862040000000004</v>
      </c>
      <c r="AZ4">
        <v>0.20809319999999998</v>
      </c>
      <c r="BA4">
        <v>0.20728420000000003</v>
      </c>
      <c r="BB4">
        <v>0.20639200000000002</v>
      </c>
      <c r="BC4">
        <v>0.20565153333333336</v>
      </c>
      <c r="BD4">
        <v>0.20522639999999998</v>
      </c>
      <c r="BE4">
        <v>0.20514213333333334</v>
      </c>
      <c r="BF4">
        <v>0.20527966666666667</v>
      </c>
      <c r="BG4">
        <v>0.20542639999999998</v>
      </c>
      <c r="BH4">
        <v>0.20536133333333334</v>
      </c>
      <c r="BI4">
        <v>0.20493173333333337</v>
      </c>
      <c r="BJ4">
        <v>0.20408846666666669</v>
      </c>
      <c r="BK4">
        <v>0.20288080000000003</v>
      </c>
      <c r="BL4">
        <v>0.2014272</v>
      </c>
      <c r="BM4">
        <v>0.19989020000000002</v>
      </c>
      <c r="BN4">
        <v>0.19844926666666668</v>
      </c>
      <c r="BO4">
        <v>0.19727620000000001</v>
      </c>
      <c r="BP4">
        <v>0.19649520000000004</v>
      </c>
      <c r="BQ4">
        <v>0.19614913333333334</v>
      </c>
      <c r="BR4">
        <v>0.19619700000000001</v>
      </c>
      <c r="BS4">
        <v>0.19653879999999999</v>
      </c>
      <c r="BT4">
        <v>0.19705446666666665</v>
      </c>
      <c r="BU4">
        <v>0.19763406666666666</v>
      </c>
      <c r="BV4">
        <v>0.19819480000000003</v>
      </c>
      <c r="BW4">
        <v>0.1986710666666667</v>
      </c>
      <c r="BX4">
        <v>0.19900466666666672</v>
      </c>
      <c r="BY4">
        <v>0.19914333333333334</v>
      </c>
      <c r="BZ4">
        <v>0.19906839999999998</v>
      </c>
      <c r="CA4">
        <v>0.19883806666666667</v>
      </c>
      <c r="CB4">
        <v>0.19861146666666668</v>
      </c>
      <c r="CC4">
        <v>0.19863193333333332</v>
      </c>
      <c r="CD4">
        <v>0.19915206666666666</v>
      </c>
      <c r="CE4">
        <v>0.20031913333333334</v>
      </c>
      <c r="CF4">
        <v>0.20207186666666666</v>
      </c>
      <c r="CG4">
        <v>0.20410120000000001</v>
      </c>
      <c r="CH4">
        <v>0.20593186666666663</v>
      </c>
      <c r="CI4">
        <v>0.2071050666666667</v>
      </c>
      <c r="CJ4">
        <v>0.20737613333333332</v>
      </c>
      <c r="CK4">
        <v>0.20682506666666667</v>
      </c>
      <c r="CL4">
        <v>0.20582553333333334</v>
      </c>
      <c r="CM4">
        <v>0.20487780000000003</v>
      </c>
      <c r="CN4">
        <v>0.2043934</v>
      </c>
      <c r="CO4">
        <v>0.20453026666666663</v>
      </c>
      <c r="CP4">
        <v>0.20516753333333326</v>
      </c>
      <c r="CQ4">
        <v>0.20604919999999999</v>
      </c>
      <c r="CR4">
        <v>0.20701819999999999</v>
      </c>
      <c r="CS4">
        <v>0.20819366666666669</v>
      </c>
      <c r="CT4">
        <v>0.2099680666666667</v>
      </c>
      <c r="CU4">
        <v>0.21279246666666665</v>
      </c>
      <c r="CV4">
        <v>0.21686046666666664</v>
      </c>
      <c r="CW4">
        <v>0.22184426666666662</v>
      </c>
      <c r="CX4">
        <v>0.22686446666666668</v>
      </c>
      <c r="CY4">
        <v>0.23077119999999995</v>
      </c>
      <c r="CZ4">
        <v>0.2326936</v>
      </c>
      <c r="DA4">
        <v>0.23260900000000001</v>
      </c>
      <c r="DB4">
        <v>0.23160586666666669</v>
      </c>
      <c r="DC4">
        <v>0.23164466666666667</v>
      </c>
      <c r="DD4">
        <v>0.23494566666666666</v>
      </c>
      <c r="DE4">
        <v>0.24331026666666664</v>
      </c>
      <c r="DF4">
        <v>0.25768259999999998</v>
      </c>
      <c r="DG4">
        <v>0.27805859999999999</v>
      </c>
      <c r="DH4">
        <v>0.30375233333333335</v>
      </c>
      <c r="DI4">
        <v>0.33391039999999994</v>
      </c>
      <c r="DJ4">
        <v>0.36810419999999999</v>
      </c>
      <c r="DK4">
        <v>0.40670633333333328</v>
      </c>
      <c r="DL4">
        <v>0.45077173333333331</v>
      </c>
      <c r="DM4">
        <v>0.50128473333333334</v>
      </c>
      <c r="DN4">
        <v>0.55783473333333322</v>
      </c>
      <c r="DO4">
        <v>0.61702840000000003</v>
      </c>
      <c r="DP4">
        <v>0.67142506666666679</v>
      </c>
      <c r="DQ4">
        <v>0.71075166666666678</v>
      </c>
      <c r="DR4">
        <v>0.72691253333333339</v>
      </c>
      <c r="DS4">
        <v>0.71999853333333352</v>
      </c>
      <c r="DT4">
        <v>0.69871653333333328</v>
      </c>
      <c r="DU4">
        <v>0.67458699999999994</v>
      </c>
      <c r="DV4">
        <v>0.65617166666666682</v>
      </c>
      <c r="DW4">
        <v>0.64682873333333335</v>
      </c>
      <c r="DX4">
        <v>0.64490893333333321</v>
      </c>
      <c r="DY4">
        <v>0.64508206666666668</v>
      </c>
      <c r="DZ4">
        <v>0.64075979999999999</v>
      </c>
      <c r="EA4">
        <v>0.62749699999999997</v>
      </c>
      <c r="EB4">
        <v>0.60559293333333342</v>
      </c>
      <c r="EC4">
        <v>0.57970293333333334</v>
      </c>
      <c r="ED4">
        <v>0.55588373333333341</v>
      </c>
      <c r="EE4">
        <v>0.53855853333333337</v>
      </c>
      <c r="EF4">
        <v>0.52891020000000011</v>
      </c>
      <c r="EG4">
        <v>0.52464633333333344</v>
      </c>
      <c r="EH4">
        <v>0.5208155333333333</v>
      </c>
      <c r="EI4">
        <v>0.51170460000000006</v>
      </c>
      <c r="EJ4">
        <v>0.49346993333333333</v>
      </c>
      <c r="EK4">
        <v>0.4661198666666666</v>
      </c>
      <c r="EL4">
        <v>0.4333500666666667</v>
      </c>
      <c r="EM4">
        <v>0.4004925333333334</v>
      </c>
      <c r="EN4">
        <v>0.37225866666666668</v>
      </c>
      <c r="EO4">
        <v>0.35145946666666666</v>
      </c>
      <c r="EP4">
        <v>0.33876626666666676</v>
      </c>
      <c r="EQ4">
        <v>0.33309060000000001</v>
      </c>
      <c r="ER4">
        <v>0.332262</v>
      </c>
      <c r="ES4">
        <v>0.33381819999999995</v>
      </c>
      <c r="ET4">
        <v>0.33571400000000001</v>
      </c>
      <c r="EU4">
        <v>0.33674566666666661</v>
      </c>
      <c r="EV4">
        <v>0.33655200000000002</v>
      </c>
      <c r="EW4">
        <v>0.33525460000000007</v>
      </c>
      <c r="EX4">
        <v>0.33300039999999992</v>
      </c>
      <c r="EY4">
        <v>0.32967800000000003</v>
      </c>
      <c r="EZ4">
        <v>0.32496439999999999</v>
      </c>
      <c r="FA4">
        <v>0.31863993333333329</v>
      </c>
      <c r="FB4">
        <v>0.31094080000000002</v>
      </c>
      <c r="FC4">
        <v>0.30271100000000006</v>
      </c>
      <c r="FD4">
        <v>0.29524539999999999</v>
      </c>
      <c r="FE4">
        <v>0.28989426666666673</v>
      </c>
      <c r="FF4">
        <v>0.28761019999999998</v>
      </c>
      <c r="FG4">
        <v>0.2886184</v>
      </c>
      <c r="FH4">
        <v>0.29231713333333331</v>
      </c>
      <c r="FI4">
        <v>0.29744426666666668</v>
      </c>
      <c r="FJ4">
        <v>0.3024680666666667</v>
      </c>
      <c r="FK4">
        <v>0.30608166666666664</v>
      </c>
      <c r="FL4">
        <v>0.30762813333333328</v>
      </c>
      <c r="FM4">
        <v>0.30727033333333337</v>
      </c>
      <c r="FN4">
        <v>0.30583299999999997</v>
      </c>
      <c r="FO4">
        <v>0.30439706666666672</v>
      </c>
      <c r="FP4">
        <v>0.30383966666666673</v>
      </c>
      <c r="FQ4">
        <v>0.30451706666666667</v>
      </c>
      <c r="FR4">
        <v>0.30619433333333329</v>
      </c>
      <c r="FS4">
        <v>0.30822173333333336</v>
      </c>
      <c r="FT4">
        <v>0.30985506666666668</v>
      </c>
      <c r="FU4">
        <v>0.31057339999999994</v>
      </c>
      <c r="FV4">
        <v>0.3102581333333333</v>
      </c>
      <c r="FW4">
        <v>0.30917833333333333</v>
      </c>
      <c r="FX4">
        <v>0.30781866666666668</v>
      </c>
      <c r="FY4">
        <v>0.30665526666666659</v>
      </c>
      <c r="FZ4">
        <v>0.30597906666666669</v>
      </c>
      <c r="GA4">
        <v>0.30584873333333334</v>
      </c>
      <c r="GB4">
        <v>0.30616966666666673</v>
      </c>
      <c r="GC4">
        <v>0.30684219999999995</v>
      </c>
      <c r="GD4">
        <v>0.30788166666666661</v>
      </c>
      <c r="GE4">
        <v>0.30943246666666663</v>
      </c>
      <c r="GF4">
        <v>0.31167400000000006</v>
      </c>
      <c r="GG4">
        <v>0.31467306666666672</v>
      </c>
      <c r="GH4">
        <v>0.318268</v>
      </c>
      <c r="GI4">
        <v>0.32206620000000002</v>
      </c>
      <c r="GJ4">
        <v>0.32556979999999996</v>
      </c>
      <c r="GK4">
        <v>0.32840059999999999</v>
      </c>
      <c r="GL4">
        <v>0.33050573333333333</v>
      </c>
      <c r="GM4">
        <v>0.33224059999999994</v>
      </c>
      <c r="GN4">
        <v>0.33425586666666668</v>
      </c>
      <c r="GO4">
        <v>0.33723259999999999</v>
      </c>
      <c r="GP4">
        <v>0.34158440000000001</v>
      </c>
      <c r="GQ4">
        <v>0.3472629333333333</v>
      </c>
      <c r="GR4">
        <v>0.35375006666666664</v>
      </c>
      <c r="GS4">
        <v>0.3602418</v>
      </c>
      <c r="GT4">
        <v>0.36593979999999998</v>
      </c>
      <c r="GU4">
        <v>0.37031639999999999</v>
      </c>
      <c r="GV4">
        <v>0.37323246666666665</v>
      </c>
      <c r="GW4">
        <v>0.37485826666666677</v>
      </c>
      <c r="GX4">
        <v>0.37546786666666665</v>
      </c>
      <c r="GY4">
        <v>0.37525393333333329</v>
      </c>
      <c r="GZ4">
        <v>0.37430560000000007</v>
      </c>
      <c r="HA4">
        <v>0.37278806666666664</v>
      </c>
      <c r="HB4">
        <v>0.37122533333333335</v>
      </c>
      <c r="HC4">
        <v>0.37069526666666669</v>
      </c>
      <c r="HD4">
        <v>0.37277886666666671</v>
      </c>
      <c r="HE4">
        <v>0.37924933333333338</v>
      </c>
      <c r="HF4">
        <v>0.39159933333333335</v>
      </c>
      <c r="HG4">
        <v>0.41052740000000004</v>
      </c>
      <c r="HH4">
        <v>0.43546879999999988</v>
      </c>
      <c r="HI4">
        <v>0.46425760000000005</v>
      </c>
      <c r="HJ4">
        <v>0.49312899999999993</v>
      </c>
      <c r="HK4">
        <v>0.51737813333333327</v>
      </c>
      <c r="HL4">
        <v>0.53280706666666666</v>
      </c>
      <c r="HM4">
        <v>0.53739880000000007</v>
      </c>
      <c r="HN4">
        <v>0.53206020000000009</v>
      </c>
      <c r="HO4">
        <v>0.51984679999999994</v>
      </c>
      <c r="HP4">
        <v>0.50440380000000007</v>
      </c>
      <c r="HQ4">
        <v>0.48879713333333336</v>
      </c>
      <c r="HR4">
        <v>0.47523533333333334</v>
      </c>
      <c r="HS4">
        <v>0.46546386666666673</v>
      </c>
      <c r="HT4">
        <v>0.46136766666666668</v>
      </c>
      <c r="HU4">
        <v>0.46542453333333333</v>
      </c>
      <c r="HV4">
        <v>0.48085019999999995</v>
      </c>
      <c r="HW4">
        <v>0.51149506666666678</v>
      </c>
      <c r="HX4">
        <v>0.56166673333333317</v>
      </c>
      <c r="HY4">
        <v>0.63602853333333331</v>
      </c>
      <c r="HZ4">
        <v>0.73960259999999989</v>
      </c>
      <c r="IA4">
        <v>0.87771833333333338</v>
      </c>
      <c r="IB4">
        <v>1.0553169999999998</v>
      </c>
      <c r="IC4">
        <v>1.2735356</v>
      </c>
      <c r="ID4">
        <v>1.516942</v>
      </c>
      <c r="IE4">
        <v>1.7221631333333332</v>
      </c>
      <c r="IF4">
        <v>1.7883016666666667</v>
      </c>
      <c r="IG4">
        <v>1.7387744000000001</v>
      </c>
      <c r="IH4">
        <v>1.6854334</v>
      </c>
      <c r="II4">
        <v>1.6799027333333332</v>
      </c>
      <c r="IJ4">
        <v>1.7309770000000002</v>
      </c>
      <c r="IK4">
        <v>1.8269203333333333</v>
      </c>
      <c r="IL4">
        <v>1.9260662666666666</v>
      </c>
      <c r="IM4">
        <v>1.9511541333333335</v>
      </c>
      <c r="IN4">
        <v>1.8689063333333336</v>
      </c>
      <c r="IO4">
        <v>1.7405649333333335</v>
      </c>
      <c r="IP4">
        <v>1.6265546666666666</v>
      </c>
      <c r="IQ4">
        <v>1.5487035333333334</v>
      </c>
      <c r="IR4">
        <v>1.5079913333333332</v>
      </c>
      <c r="IS4">
        <v>1.4966578666666666</v>
      </c>
      <c r="IT4">
        <v>1.5019742666666669</v>
      </c>
      <c r="IU4">
        <v>1.5086551333333336</v>
      </c>
      <c r="IV4">
        <v>1.5043429333333336</v>
      </c>
      <c r="IW4">
        <v>1.4867959333333336</v>
      </c>
      <c r="IX4">
        <v>1.4652138666666668</v>
      </c>
      <c r="IY4">
        <v>1.4535906666666669</v>
      </c>
      <c r="IZ4">
        <v>1.4636070666666663</v>
      </c>
      <c r="JA4">
        <v>1.5013552000000001</v>
      </c>
      <c r="JB4">
        <v>1.5649855333333329</v>
      </c>
      <c r="JC4">
        <v>1.6386934666666668</v>
      </c>
      <c r="JD4">
        <v>1.6844771333333335</v>
      </c>
      <c r="JE4">
        <v>1.6571305999999999</v>
      </c>
      <c r="JF4">
        <v>1.5557697333333331</v>
      </c>
      <c r="JG4">
        <v>1.4241227333333333</v>
      </c>
      <c r="JH4">
        <v>1.2996320666666665</v>
      </c>
      <c r="JI4">
        <v>1.1984272666666667</v>
      </c>
      <c r="JJ4">
        <v>1.1238823333333334</v>
      </c>
      <c r="JK4">
        <v>1.0739039333333333</v>
      </c>
      <c r="JL4">
        <v>1.0441677333333335</v>
      </c>
      <c r="JM4">
        <v>1.0292540000000001</v>
      </c>
      <c r="JN4">
        <v>1.0231152666666667</v>
      </c>
      <c r="JO4">
        <v>1.0197324000000001</v>
      </c>
      <c r="JP4">
        <v>1.0142928</v>
      </c>
    </row>
    <row r="5" spans="1:276" x14ac:dyDescent="0.35">
      <c r="A5" s="7" t="s">
        <v>5</v>
      </c>
      <c r="B5">
        <v>0.213867</v>
      </c>
      <c r="C5">
        <v>0.21737113333333333</v>
      </c>
      <c r="D5">
        <v>0.22206200000000001</v>
      </c>
      <c r="E5">
        <v>0.22777973333333337</v>
      </c>
      <c r="F5">
        <v>0.23404680000000005</v>
      </c>
      <c r="G5">
        <v>0.24015299999999998</v>
      </c>
      <c r="H5">
        <v>0.24539926666666664</v>
      </c>
      <c r="I5">
        <v>0.24940799999999996</v>
      </c>
      <c r="J5">
        <v>0.25233906666666667</v>
      </c>
      <c r="K5">
        <v>0.25485706666666663</v>
      </c>
      <c r="L5">
        <v>0.2578458666666667</v>
      </c>
      <c r="M5">
        <v>0.26197786666666667</v>
      </c>
      <c r="N5">
        <v>0.26735473333333337</v>
      </c>
      <c r="O5">
        <v>0.27336986666666674</v>
      </c>
      <c r="P5">
        <v>0.27890693333333333</v>
      </c>
      <c r="Q5">
        <v>0.28282026666666665</v>
      </c>
      <c r="R5">
        <v>0.28452093333333328</v>
      </c>
      <c r="S5">
        <v>0.28432533333333332</v>
      </c>
      <c r="T5">
        <v>0.28337986666666665</v>
      </c>
      <c r="U5">
        <v>0.28314706666666661</v>
      </c>
      <c r="V5">
        <v>0.28473333333333334</v>
      </c>
      <c r="W5">
        <v>0.28838966666666666</v>
      </c>
      <c r="X5">
        <v>0.29334453333333332</v>
      </c>
      <c r="Y5">
        <v>0.29804826666666673</v>
      </c>
      <c r="Z5">
        <v>0.30075906666666669</v>
      </c>
      <c r="AA5">
        <v>0.30027440000000005</v>
      </c>
      <c r="AB5">
        <v>0.29646326666666667</v>
      </c>
      <c r="AC5">
        <v>0.29030379999999995</v>
      </c>
      <c r="AD5">
        <v>0.28340006666666667</v>
      </c>
      <c r="AE5">
        <v>0.2773028666666667</v>
      </c>
      <c r="AF5">
        <v>0.272976</v>
      </c>
      <c r="AG5">
        <v>0.2706040666666667</v>
      </c>
      <c r="AH5">
        <v>0.26970700000000003</v>
      </c>
      <c r="AI5">
        <v>0.26945800000000003</v>
      </c>
      <c r="AJ5">
        <v>0.26906146666666669</v>
      </c>
      <c r="AK5">
        <v>0.2680388666666666</v>
      </c>
      <c r="AL5">
        <v>0.2663253333333333</v>
      </c>
      <c r="AM5">
        <v>0.26416933333333331</v>
      </c>
      <c r="AN5">
        <v>0.26193240000000001</v>
      </c>
      <c r="AO5">
        <v>0.25990746666666664</v>
      </c>
      <c r="AP5">
        <v>0.2582376666666667</v>
      </c>
      <c r="AQ5">
        <v>0.25693260000000001</v>
      </c>
      <c r="AR5">
        <v>0.25593299999999997</v>
      </c>
      <c r="AS5">
        <v>0.25517253333333328</v>
      </c>
      <c r="AT5">
        <v>0.25459893333333333</v>
      </c>
      <c r="AU5">
        <v>0.25416433333333333</v>
      </c>
      <c r="AV5">
        <v>0.25379740000000001</v>
      </c>
      <c r="AW5">
        <v>0.25341206666666666</v>
      </c>
      <c r="AX5">
        <v>0.25293559999999998</v>
      </c>
      <c r="AY5">
        <v>0.25235926666666669</v>
      </c>
      <c r="AZ5">
        <v>0.2517566</v>
      </c>
      <c r="BA5">
        <v>0.25125566666666665</v>
      </c>
      <c r="BB5">
        <v>0.25097446666666667</v>
      </c>
      <c r="BC5">
        <v>0.25093846666666664</v>
      </c>
      <c r="BD5">
        <v>0.25104626666666668</v>
      </c>
      <c r="BE5">
        <v>0.25109013333333335</v>
      </c>
      <c r="BF5">
        <v>0.25083546666666662</v>
      </c>
      <c r="BG5">
        <v>0.25012160000000005</v>
      </c>
      <c r="BH5">
        <v>0.24893106666666664</v>
      </c>
      <c r="BI5">
        <v>0.24740860000000001</v>
      </c>
      <c r="BJ5">
        <v>0.24580326666666666</v>
      </c>
      <c r="BK5">
        <v>0.24438000000000001</v>
      </c>
      <c r="BL5">
        <v>0.24332086666666666</v>
      </c>
      <c r="BM5">
        <v>0.24267693333333332</v>
      </c>
      <c r="BN5">
        <v>0.24236980000000005</v>
      </c>
      <c r="BO5">
        <v>0.24225200000000002</v>
      </c>
      <c r="BP5">
        <v>0.24217453333333336</v>
      </c>
      <c r="BQ5">
        <v>0.24204446666666665</v>
      </c>
      <c r="BR5">
        <v>0.24185146666666663</v>
      </c>
      <c r="BS5">
        <v>0.24165966666666663</v>
      </c>
      <c r="BT5">
        <v>0.24156393333333334</v>
      </c>
      <c r="BU5">
        <v>0.24164213333333331</v>
      </c>
      <c r="BV5">
        <v>0.24191359999999998</v>
      </c>
      <c r="BW5">
        <v>0.24232326666666668</v>
      </c>
      <c r="BX5">
        <v>0.24275886666666666</v>
      </c>
      <c r="BY5">
        <v>0.24309039999999996</v>
      </c>
      <c r="BZ5">
        <v>0.24323266666666665</v>
      </c>
      <c r="CA5">
        <v>0.24319399999999999</v>
      </c>
      <c r="CB5">
        <v>0.24309286666666671</v>
      </c>
      <c r="CC5">
        <v>0.24311760000000002</v>
      </c>
      <c r="CD5">
        <v>0.24344526666666663</v>
      </c>
      <c r="CE5">
        <v>0.24415340000000002</v>
      </c>
      <c r="CF5">
        <v>0.24516106666666668</v>
      </c>
      <c r="CG5">
        <v>0.24624306666666668</v>
      </c>
      <c r="CH5">
        <v>0.24712446666666665</v>
      </c>
      <c r="CI5">
        <v>0.24762033333333333</v>
      </c>
      <c r="CJ5">
        <v>0.24774740000000003</v>
      </c>
      <c r="CK5">
        <v>0.24774126666666663</v>
      </c>
      <c r="CL5">
        <v>0.24795539999999999</v>
      </c>
      <c r="CM5">
        <v>0.24868300000000002</v>
      </c>
      <c r="CN5">
        <v>0.24999066666666664</v>
      </c>
      <c r="CO5">
        <v>0.25165633333333337</v>
      </c>
      <c r="CP5">
        <v>0.25327099999999997</v>
      </c>
      <c r="CQ5">
        <v>0.2544752666666667</v>
      </c>
      <c r="CR5">
        <v>0.25522153333333336</v>
      </c>
      <c r="CS5">
        <v>0.25590733333333332</v>
      </c>
      <c r="CT5">
        <v>0.25727293333333334</v>
      </c>
      <c r="CU5">
        <v>0.26008873333333332</v>
      </c>
      <c r="CV5">
        <v>0.26474780000000003</v>
      </c>
      <c r="CW5">
        <v>0.27096140000000007</v>
      </c>
      <c r="CX5">
        <v>0.27771846666666666</v>
      </c>
      <c r="CY5">
        <v>0.28360239999999998</v>
      </c>
      <c r="CZ5">
        <v>0.28741166666666662</v>
      </c>
      <c r="DA5">
        <v>0.2888343333333333</v>
      </c>
      <c r="DB5">
        <v>0.28879586666666668</v>
      </c>
      <c r="DC5">
        <v>0.28926560000000001</v>
      </c>
      <c r="DD5">
        <v>0.29262579999999999</v>
      </c>
      <c r="DE5">
        <v>0.30094659999999995</v>
      </c>
      <c r="DF5">
        <v>0.31546920000000001</v>
      </c>
      <c r="DG5">
        <v>0.33642133333333329</v>
      </c>
      <c r="DH5">
        <v>0.36317539999999993</v>
      </c>
      <c r="DI5">
        <v>0.39469146666666671</v>
      </c>
      <c r="DJ5">
        <v>0.43013033333333339</v>
      </c>
      <c r="DK5">
        <v>0.4693662666666667</v>
      </c>
      <c r="DL5">
        <v>0.51305526666666668</v>
      </c>
      <c r="DM5">
        <v>0.5620402000000001</v>
      </c>
      <c r="DN5">
        <v>0.61611546666666672</v>
      </c>
      <c r="DO5">
        <v>0.67246293333333329</v>
      </c>
      <c r="DP5">
        <v>0.72449393333333323</v>
      </c>
      <c r="DQ5">
        <v>0.76266493333333341</v>
      </c>
      <c r="DR5">
        <v>0.77884806666666662</v>
      </c>
      <c r="DS5">
        <v>0.77220693333333323</v>
      </c>
      <c r="DT5">
        <v>0.75044379999999999</v>
      </c>
      <c r="DU5">
        <v>0.72474906666666661</v>
      </c>
      <c r="DV5">
        <v>0.70401579999999997</v>
      </c>
      <c r="DW5">
        <v>0.69227080000000007</v>
      </c>
      <c r="DX5">
        <v>0.68864486666666669</v>
      </c>
      <c r="DY5">
        <v>0.68851486666666672</v>
      </c>
      <c r="DZ5">
        <v>0.6856352</v>
      </c>
      <c r="EA5">
        <v>0.67523033333333327</v>
      </c>
      <c r="EB5">
        <v>0.65663720000000003</v>
      </c>
      <c r="EC5">
        <v>0.63344293333333324</v>
      </c>
      <c r="ED5">
        <v>0.61107873333333329</v>
      </c>
      <c r="EE5">
        <v>0.59394826666666667</v>
      </c>
      <c r="EF5">
        <v>0.58366193333333338</v>
      </c>
      <c r="EG5">
        <v>0.5785587333333333</v>
      </c>
      <c r="EH5">
        <v>0.57428699999999988</v>
      </c>
      <c r="EI5">
        <v>0.56548680000000007</v>
      </c>
      <c r="EJ5">
        <v>0.54829986666666675</v>
      </c>
      <c r="EK5">
        <v>0.52239080000000004</v>
      </c>
      <c r="EL5">
        <v>0.49098420000000004</v>
      </c>
      <c r="EM5">
        <v>0.45903340000000004</v>
      </c>
      <c r="EN5">
        <v>0.43107073333333334</v>
      </c>
      <c r="EO5">
        <v>0.40993853333333341</v>
      </c>
      <c r="EP5">
        <v>0.39649066666666666</v>
      </c>
      <c r="EQ5">
        <v>0.3898942666666666</v>
      </c>
      <c r="ER5">
        <v>0.38822379999999995</v>
      </c>
      <c r="ES5">
        <v>0.38918140000000007</v>
      </c>
      <c r="ET5">
        <v>0.39077726666666662</v>
      </c>
      <c r="EU5">
        <v>0.39176553333333336</v>
      </c>
      <c r="EV5">
        <v>0.39169613333333336</v>
      </c>
      <c r="EW5">
        <v>0.39062166666666659</v>
      </c>
      <c r="EX5">
        <v>0.38867486666666662</v>
      </c>
      <c r="EY5">
        <v>0.38578893333333331</v>
      </c>
      <c r="EZ5">
        <v>0.38171219999999995</v>
      </c>
      <c r="FA5">
        <v>0.37626619999999994</v>
      </c>
      <c r="FB5">
        <v>0.36965000000000003</v>
      </c>
      <c r="FC5">
        <v>0.36257</v>
      </c>
      <c r="FD5">
        <v>0.35610759999999991</v>
      </c>
      <c r="FE5">
        <v>0.35137666666666673</v>
      </c>
      <c r="FF5">
        <v>0.34913846666666654</v>
      </c>
      <c r="FG5">
        <v>0.34952540000000004</v>
      </c>
      <c r="FH5">
        <v>0.35197913333333342</v>
      </c>
      <c r="FI5">
        <v>0.35543019999999997</v>
      </c>
      <c r="FJ5">
        <v>0.35865760000000002</v>
      </c>
      <c r="FK5">
        <v>0.36070006666666671</v>
      </c>
      <c r="FL5">
        <v>0.3611599333333334</v>
      </c>
      <c r="FM5">
        <v>0.36026553333333333</v>
      </c>
      <c r="FN5">
        <v>0.35867773333333336</v>
      </c>
      <c r="FO5">
        <v>0.35714660000000004</v>
      </c>
      <c r="FP5">
        <v>0.35618973333333337</v>
      </c>
      <c r="FQ5">
        <v>0.35592339999999995</v>
      </c>
      <c r="FR5">
        <v>0.35609520000000006</v>
      </c>
      <c r="FS5">
        <v>0.35627546666666665</v>
      </c>
      <c r="FT5">
        <v>0.35610453333333331</v>
      </c>
      <c r="FU5">
        <v>0.35547246666666665</v>
      </c>
      <c r="FV5">
        <v>0.35455493333333338</v>
      </c>
      <c r="FW5">
        <v>0.35369800000000001</v>
      </c>
      <c r="FX5">
        <v>0.35322999999999999</v>
      </c>
      <c r="FY5">
        <v>0.35329819999999995</v>
      </c>
      <c r="FZ5">
        <v>0.35381406666666665</v>
      </c>
      <c r="GA5">
        <v>0.35452613333333327</v>
      </c>
      <c r="GB5">
        <v>0.35518706666666666</v>
      </c>
      <c r="GC5">
        <v>0.35572546666666666</v>
      </c>
      <c r="GD5">
        <v>0.35632639999999988</v>
      </c>
      <c r="GE5">
        <v>0.35737246666666667</v>
      </c>
      <c r="GF5">
        <v>0.35926220000000009</v>
      </c>
      <c r="GG5">
        <v>0.36219513333333331</v>
      </c>
      <c r="GH5">
        <v>0.36602340000000005</v>
      </c>
      <c r="GI5">
        <v>0.37024119999999999</v>
      </c>
      <c r="GJ5">
        <v>0.37413753333333333</v>
      </c>
      <c r="GK5">
        <v>0.37706246666666665</v>
      </c>
      <c r="GL5">
        <v>0.37869460000000005</v>
      </c>
      <c r="GM5">
        <v>0.37917633333333334</v>
      </c>
      <c r="GN5">
        <v>0.37904499999999997</v>
      </c>
      <c r="GO5">
        <v>0.37899339999999992</v>
      </c>
      <c r="GP5">
        <v>0.37958286666666663</v>
      </c>
      <c r="GQ5">
        <v>0.38103680000000001</v>
      </c>
      <c r="GR5">
        <v>0.38320073333333338</v>
      </c>
      <c r="GS5">
        <v>0.38566633333333328</v>
      </c>
      <c r="GT5">
        <v>0.38799386666666663</v>
      </c>
      <c r="GU5">
        <v>0.38990633333333335</v>
      </c>
      <c r="GV5">
        <v>0.39136660000000006</v>
      </c>
      <c r="GW5">
        <v>0.3924992000000001</v>
      </c>
      <c r="GX5">
        <v>0.39342980000000005</v>
      </c>
      <c r="GY5">
        <v>0.39416366666666663</v>
      </c>
      <c r="GZ5">
        <v>0.39461433333333334</v>
      </c>
      <c r="HA5">
        <v>0.39481293333333339</v>
      </c>
      <c r="HB5">
        <v>0.39519906666666671</v>
      </c>
      <c r="HC5">
        <v>0.39682353333333337</v>
      </c>
      <c r="HD5">
        <v>0.40130766666666667</v>
      </c>
      <c r="HE5">
        <v>0.41053666666666655</v>
      </c>
      <c r="HF5">
        <v>0.42616573333333335</v>
      </c>
      <c r="HG5">
        <v>0.44905560000000005</v>
      </c>
      <c r="HH5">
        <v>0.4787168</v>
      </c>
      <c r="HI5">
        <v>0.51285506666666658</v>
      </c>
      <c r="HJ5">
        <v>0.54724973333333327</v>
      </c>
      <c r="HK5">
        <v>0.57638020000000012</v>
      </c>
      <c r="HL5">
        <v>0.59508833333333322</v>
      </c>
      <c r="HM5">
        <v>0.60072006666666666</v>
      </c>
      <c r="HN5">
        <v>0.59426013333333327</v>
      </c>
      <c r="HO5">
        <v>0.57949853333333334</v>
      </c>
      <c r="HP5">
        <v>0.56104686666666659</v>
      </c>
      <c r="HQ5">
        <v>0.54275839999999997</v>
      </c>
      <c r="HR5">
        <v>0.52724926666666672</v>
      </c>
      <c r="HS5">
        <v>0.51627299999999998</v>
      </c>
      <c r="HT5">
        <v>0.51141919999999996</v>
      </c>
      <c r="HU5">
        <v>0.51471699999999987</v>
      </c>
      <c r="HV5">
        <v>0.52893566666666669</v>
      </c>
      <c r="HW5">
        <v>0.55758086666666673</v>
      </c>
      <c r="HX5">
        <v>0.6047382</v>
      </c>
      <c r="HY5">
        <v>0.67492799999999997</v>
      </c>
      <c r="HZ5">
        <v>0.77303166666666678</v>
      </c>
      <c r="IA5">
        <v>0.90417060000000005</v>
      </c>
      <c r="IB5">
        <v>1.0729955999999998</v>
      </c>
      <c r="IC5">
        <v>1.2805642666666668</v>
      </c>
      <c r="ID5">
        <v>1.5132158</v>
      </c>
      <c r="IE5">
        <v>1.7157711333333334</v>
      </c>
      <c r="IF5">
        <v>1.7964423999999999</v>
      </c>
      <c r="IG5">
        <v>1.7626940666666664</v>
      </c>
      <c r="IH5">
        <v>1.714665866666667</v>
      </c>
      <c r="II5">
        <v>1.7082504666666669</v>
      </c>
      <c r="IJ5">
        <v>1.7559912</v>
      </c>
      <c r="IK5">
        <v>1.8479381333333333</v>
      </c>
      <c r="IL5">
        <v>1.9440257999999997</v>
      </c>
      <c r="IM5">
        <v>1.9696928666666664</v>
      </c>
      <c r="IN5">
        <v>1.891144866666667</v>
      </c>
      <c r="IO5">
        <v>1.7641795999999998</v>
      </c>
      <c r="IP5">
        <v>1.6488108666666668</v>
      </c>
      <c r="IQ5">
        <v>1.5689607333333335</v>
      </c>
      <c r="IR5">
        <v>1.5268810666666668</v>
      </c>
      <c r="IS5">
        <v>1.5151869333333332</v>
      </c>
      <c r="IT5">
        <v>1.5207458000000003</v>
      </c>
      <c r="IU5">
        <v>1.5271309333333334</v>
      </c>
      <c r="IV5">
        <v>1.5207523999999999</v>
      </c>
      <c r="IW5">
        <v>1.4991767999999999</v>
      </c>
      <c r="IX5">
        <v>1.4726261333333335</v>
      </c>
      <c r="IY5">
        <v>1.4564478666666667</v>
      </c>
      <c r="IZ5">
        <v>1.4634413333333331</v>
      </c>
      <c r="JA5">
        <v>1.5006422666666666</v>
      </c>
      <c r="JB5">
        <v>1.5670872</v>
      </c>
      <c r="JC5">
        <v>1.6471068666666668</v>
      </c>
      <c r="JD5">
        <v>1.6994480666666667</v>
      </c>
      <c r="JE5">
        <v>1.6720284666666667</v>
      </c>
      <c r="JF5">
        <v>1.5632697333333334</v>
      </c>
      <c r="JG5">
        <v>1.4232092000000001</v>
      </c>
      <c r="JH5">
        <v>1.2933099333333331</v>
      </c>
      <c r="JI5">
        <v>1.1904151999999999</v>
      </c>
      <c r="JJ5">
        <v>1.1175020666666668</v>
      </c>
      <c r="JK5">
        <v>1.0719262000000001</v>
      </c>
      <c r="JL5">
        <v>1.0487698666666667</v>
      </c>
      <c r="JM5">
        <v>1.0418410666666666</v>
      </c>
      <c r="JN5">
        <v>1.043963</v>
      </c>
      <c r="JO5">
        <v>1.0476277333333333</v>
      </c>
      <c r="JP5">
        <v>1.0466003333333334</v>
      </c>
    </row>
    <row r="6" spans="1:276" x14ac:dyDescent="0.35">
      <c r="A6" s="7" t="s">
        <v>6</v>
      </c>
      <c r="B6">
        <v>0.2099186666666667</v>
      </c>
      <c r="C6">
        <v>0.21371446666666666</v>
      </c>
      <c r="D6">
        <v>0.21862926666666668</v>
      </c>
      <c r="E6">
        <v>0.22439953333333326</v>
      </c>
      <c r="F6">
        <v>0.23051106666666665</v>
      </c>
      <c r="G6">
        <v>0.23631286666666665</v>
      </c>
      <c r="H6">
        <v>0.24122560000000004</v>
      </c>
      <c r="I6">
        <v>0.2449818</v>
      </c>
      <c r="J6">
        <v>0.2477654</v>
      </c>
      <c r="K6">
        <v>0.25016306666666666</v>
      </c>
      <c r="L6">
        <v>0.25290813333333328</v>
      </c>
      <c r="M6">
        <v>0.25653579999999998</v>
      </c>
      <c r="N6">
        <v>0.26110993333333332</v>
      </c>
      <c r="O6">
        <v>0.26613940000000003</v>
      </c>
      <c r="P6">
        <v>0.27073693333333337</v>
      </c>
      <c r="Q6">
        <v>0.27399166666666669</v>
      </c>
      <c r="R6">
        <v>0.27540240000000005</v>
      </c>
      <c r="S6">
        <v>0.27516133333333337</v>
      </c>
      <c r="T6">
        <v>0.27410600000000002</v>
      </c>
      <c r="U6">
        <v>0.27333593333333339</v>
      </c>
      <c r="V6">
        <v>0.27371726666666674</v>
      </c>
      <c r="W6">
        <v>0.27548820000000002</v>
      </c>
      <c r="X6">
        <v>0.27814406666666674</v>
      </c>
      <c r="Y6">
        <v>0.28060113333333331</v>
      </c>
      <c r="Z6">
        <v>0.28161833333333336</v>
      </c>
      <c r="AA6">
        <v>0.28030993333333326</v>
      </c>
      <c r="AB6">
        <v>0.27653766666666668</v>
      </c>
      <c r="AC6">
        <v>0.27096266666666663</v>
      </c>
      <c r="AD6">
        <v>0.26476533333333335</v>
      </c>
      <c r="AE6">
        <v>0.25917753333333338</v>
      </c>
      <c r="AF6">
        <v>0.25508886666666669</v>
      </c>
      <c r="AG6">
        <v>0.25283393333333332</v>
      </c>
      <c r="AH6">
        <v>0.25219586666666666</v>
      </c>
      <c r="AI6">
        <v>0.2525674</v>
      </c>
      <c r="AJ6">
        <v>0.25320633333333331</v>
      </c>
      <c r="AK6">
        <v>0.25348173333333335</v>
      </c>
      <c r="AL6">
        <v>0.25303219999999998</v>
      </c>
      <c r="AM6">
        <v>0.25179800000000002</v>
      </c>
      <c r="AN6">
        <v>0.24995073333333331</v>
      </c>
      <c r="AO6">
        <v>0.24777953333333336</v>
      </c>
      <c r="AP6">
        <v>0.24559093333333332</v>
      </c>
      <c r="AQ6">
        <v>0.24362713333333336</v>
      </c>
      <c r="AR6">
        <v>0.2420343333333333</v>
      </c>
      <c r="AS6">
        <v>0.24085140000000002</v>
      </c>
      <c r="AT6">
        <v>0.24003080000000002</v>
      </c>
      <c r="AU6">
        <v>0.2394732</v>
      </c>
      <c r="AV6">
        <v>0.23906633333333333</v>
      </c>
      <c r="AW6">
        <v>0.23872680000000004</v>
      </c>
      <c r="AX6">
        <v>0.23841953333333335</v>
      </c>
      <c r="AY6">
        <v>0.23815260000000002</v>
      </c>
      <c r="AZ6">
        <v>0.23795526666666672</v>
      </c>
      <c r="BA6">
        <v>0.23784413333333335</v>
      </c>
      <c r="BB6">
        <v>0.23779560000000002</v>
      </c>
      <c r="BC6">
        <v>0.23774586666666669</v>
      </c>
      <c r="BD6">
        <v>0.23760879999999998</v>
      </c>
      <c r="BE6">
        <v>0.23730793333333333</v>
      </c>
      <c r="BF6">
        <v>0.23680400000000004</v>
      </c>
      <c r="BG6">
        <v>0.23609953333333333</v>
      </c>
      <c r="BH6">
        <v>0.23522393333333333</v>
      </c>
      <c r="BI6">
        <v>0.23420893333333334</v>
      </c>
      <c r="BJ6">
        <v>0.23308033333333331</v>
      </c>
      <c r="BK6">
        <v>0.23185800000000001</v>
      </c>
      <c r="BL6">
        <v>0.23058059999999997</v>
      </c>
      <c r="BM6">
        <v>0.22932340000000004</v>
      </c>
      <c r="BN6">
        <v>0.22819653333333337</v>
      </c>
      <c r="BO6">
        <v>0.22731533333333331</v>
      </c>
      <c r="BP6">
        <v>0.22675366666666671</v>
      </c>
      <c r="BQ6">
        <v>0.22650413333333336</v>
      </c>
      <c r="BR6">
        <v>0.22647853333333332</v>
      </c>
      <c r="BS6">
        <v>0.22655073333333331</v>
      </c>
      <c r="BT6">
        <v>0.22661566666666666</v>
      </c>
      <c r="BU6">
        <v>0.22663993333333335</v>
      </c>
      <c r="BV6">
        <v>0.2266603333333333</v>
      </c>
      <c r="BW6">
        <v>0.22675093333333335</v>
      </c>
      <c r="BX6">
        <v>0.22695353333333335</v>
      </c>
      <c r="BY6">
        <v>0.22723613333333334</v>
      </c>
      <c r="BZ6">
        <v>0.22749926666666667</v>
      </c>
      <c r="CA6">
        <v>0.22764400000000001</v>
      </c>
      <c r="CB6">
        <v>0.22764586666666667</v>
      </c>
      <c r="CC6">
        <v>0.22759913333333334</v>
      </c>
      <c r="CD6">
        <v>0.22768273333333336</v>
      </c>
      <c r="CE6">
        <v>0.22807433333333335</v>
      </c>
      <c r="CF6">
        <v>0.2288338</v>
      </c>
      <c r="CG6">
        <v>0.22984826666666666</v>
      </c>
      <c r="CH6">
        <v>0.2308664</v>
      </c>
      <c r="CI6">
        <v>0.23163106666666666</v>
      </c>
      <c r="CJ6">
        <v>0.23203646666666666</v>
      </c>
      <c r="CK6">
        <v>0.23221726666666667</v>
      </c>
      <c r="CL6">
        <v>0.23250386666666673</v>
      </c>
      <c r="CM6">
        <v>0.23326260000000001</v>
      </c>
      <c r="CN6">
        <v>0.2346901333333333</v>
      </c>
      <c r="CO6">
        <v>0.23668040000000001</v>
      </c>
      <c r="CP6">
        <v>0.23886526666666669</v>
      </c>
      <c r="CQ6">
        <v>0.24082479999999998</v>
      </c>
      <c r="CR6">
        <v>0.24238300000000004</v>
      </c>
      <c r="CS6">
        <v>0.24380040000000003</v>
      </c>
      <c r="CT6">
        <v>0.24574473333333333</v>
      </c>
      <c r="CU6">
        <v>0.24900186666666665</v>
      </c>
      <c r="CV6">
        <v>0.25406119999999993</v>
      </c>
      <c r="CW6">
        <v>0.26074839999999999</v>
      </c>
      <c r="CX6">
        <v>0.26811553333333332</v>
      </c>
      <c r="CY6">
        <v>0.27471546666666674</v>
      </c>
      <c r="CZ6">
        <v>0.27923999999999993</v>
      </c>
      <c r="DA6">
        <v>0.28126453333333334</v>
      </c>
      <c r="DB6">
        <v>0.28168526666666666</v>
      </c>
      <c r="DC6">
        <v>0.28256753333333334</v>
      </c>
      <c r="DD6">
        <v>0.28648533333333337</v>
      </c>
      <c r="DE6">
        <v>0.29571660000000005</v>
      </c>
      <c r="DF6">
        <v>0.31164313333333332</v>
      </c>
      <c r="DG6">
        <v>0.33449806666666665</v>
      </c>
      <c r="DH6">
        <v>0.36347606666666654</v>
      </c>
      <c r="DI6">
        <v>0.39717766666666665</v>
      </c>
      <c r="DJ6">
        <v>0.43429126666666656</v>
      </c>
      <c r="DK6">
        <v>0.47425133333333325</v>
      </c>
      <c r="DL6">
        <v>0.51746886666666658</v>
      </c>
      <c r="DM6">
        <v>0.56482186666666678</v>
      </c>
      <c r="DN6">
        <v>0.61639566666666679</v>
      </c>
      <c r="DO6">
        <v>0.66984153333333329</v>
      </c>
      <c r="DP6">
        <v>0.7191144666666669</v>
      </c>
      <c r="DQ6">
        <v>0.75513066666666651</v>
      </c>
      <c r="DR6">
        <v>0.76988786666666653</v>
      </c>
      <c r="DS6">
        <v>0.76225226666666657</v>
      </c>
      <c r="DT6">
        <v>0.73950839999999995</v>
      </c>
      <c r="DU6">
        <v>0.71266073333333335</v>
      </c>
      <c r="DV6">
        <v>0.69068926666666663</v>
      </c>
      <c r="DW6">
        <v>0.67786533333333332</v>
      </c>
      <c r="DX6">
        <v>0.67363953333333337</v>
      </c>
      <c r="DY6">
        <v>0.67369486666666656</v>
      </c>
      <c r="DZ6">
        <v>0.67190806666666658</v>
      </c>
      <c r="EA6">
        <v>0.66325460000000003</v>
      </c>
      <c r="EB6">
        <v>0.6465080666666666</v>
      </c>
      <c r="EC6">
        <v>0.62470060000000005</v>
      </c>
      <c r="ED6">
        <v>0.60299806666666667</v>
      </c>
      <c r="EE6">
        <v>0.58584280000000011</v>
      </c>
      <c r="EF6">
        <v>0.57507039999999998</v>
      </c>
      <c r="EG6">
        <v>0.56932266666666664</v>
      </c>
      <c r="EH6">
        <v>0.56455220000000006</v>
      </c>
      <c r="EI6">
        <v>0.55561680000000002</v>
      </c>
      <c r="EJ6">
        <v>0.53869073333333328</v>
      </c>
      <c r="EK6">
        <v>0.5132836666666668</v>
      </c>
      <c r="EL6">
        <v>0.48239119999999996</v>
      </c>
      <c r="EM6">
        <v>0.45079333333333338</v>
      </c>
      <c r="EN6">
        <v>0.42294500000000002</v>
      </c>
      <c r="EO6">
        <v>0.40168806666666668</v>
      </c>
      <c r="EP6">
        <v>0.38792899999999991</v>
      </c>
      <c r="EQ6">
        <v>0.38092993333333336</v>
      </c>
      <c r="ER6">
        <v>0.37889220000000001</v>
      </c>
      <c r="ES6">
        <v>0.37963966666666665</v>
      </c>
      <c r="ET6">
        <v>0.3812494666666667</v>
      </c>
      <c r="EU6">
        <v>0.38244946666666663</v>
      </c>
      <c r="EV6">
        <v>0.38267720000000005</v>
      </c>
      <c r="EW6">
        <v>0.38184273333333346</v>
      </c>
      <c r="EX6">
        <v>0.37998173333333335</v>
      </c>
      <c r="EY6">
        <v>0.37703413333333341</v>
      </c>
      <c r="EZ6">
        <v>0.37286693333333337</v>
      </c>
      <c r="FA6">
        <v>0.36748553333333334</v>
      </c>
      <c r="FB6">
        <v>0.36124386666666669</v>
      </c>
      <c r="FC6">
        <v>0.35488360000000002</v>
      </c>
      <c r="FD6">
        <v>0.34935153333333335</v>
      </c>
      <c r="FE6">
        <v>0.34547819999999996</v>
      </c>
      <c r="FF6">
        <v>0.34366579999999997</v>
      </c>
      <c r="FG6">
        <v>0.3437162666666666</v>
      </c>
      <c r="FH6">
        <v>0.34488493333333337</v>
      </c>
      <c r="FI6">
        <v>0.34614700000000009</v>
      </c>
      <c r="FJ6">
        <v>0.34658700000000003</v>
      </c>
      <c r="FK6">
        <v>0.34573473333333332</v>
      </c>
      <c r="FL6">
        <v>0.34370593333333338</v>
      </c>
      <c r="FM6">
        <v>0.34108666666666665</v>
      </c>
      <c r="FN6">
        <v>0.3386290666666667</v>
      </c>
      <c r="FO6">
        <v>0.33690920000000008</v>
      </c>
      <c r="FP6">
        <v>0.33609826666666659</v>
      </c>
      <c r="FQ6">
        <v>0.33593660000000003</v>
      </c>
      <c r="FR6">
        <v>0.33590146666666665</v>
      </c>
      <c r="FS6">
        <v>0.33548213333333343</v>
      </c>
      <c r="FT6">
        <v>0.33443453333333328</v>
      </c>
      <c r="FU6">
        <v>0.33289380000000007</v>
      </c>
      <c r="FV6">
        <v>0.33130113333333333</v>
      </c>
      <c r="FW6">
        <v>0.33018546666666665</v>
      </c>
      <c r="FX6">
        <v>0.32991873333333327</v>
      </c>
      <c r="FY6">
        <v>0.33055733333333331</v>
      </c>
      <c r="FZ6">
        <v>0.33183446666666666</v>
      </c>
      <c r="GA6">
        <v>0.33330746666666666</v>
      </c>
      <c r="GB6">
        <v>0.33458360000000004</v>
      </c>
      <c r="GC6">
        <v>0.33552826666666669</v>
      </c>
      <c r="GD6">
        <v>0.33634360000000002</v>
      </c>
      <c r="GE6">
        <v>0.33747773333333342</v>
      </c>
      <c r="GF6">
        <v>0.33940340000000008</v>
      </c>
      <c r="GG6">
        <v>0.34237100000000004</v>
      </c>
      <c r="GH6">
        <v>0.3462375333333334</v>
      </c>
      <c r="GI6">
        <v>0.3504550666666667</v>
      </c>
      <c r="GJ6">
        <v>0.35422586666666667</v>
      </c>
      <c r="GK6">
        <v>0.35678340000000003</v>
      </c>
      <c r="GL6">
        <v>0.35767939999999998</v>
      </c>
      <c r="GM6">
        <v>0.35694533333333323</v>
      </c>
      <c r="GN6">
        <v>0.35505000000000009</v>
      </c>
      <c r="GO6">
        <v>0.35268420000000006</v>
      </c>
      <c r="GP6">
        <v>0.3504901333333334</v>
      </c>
      <c r="GQ6">
        <v>0.34886106666666666</v>
      </c>
      <c r="GR6">
        <v>0.34788406666666666</v>
      </c>
      <c r="GS6">
        <v>0.34742539999999994</v>
      </c>
      <c r="GT6">
        <v>0.34729073333333321</v>
      </c>
      <c r="GU6">
        <v>0.34736420000000001</v>
      </c>
      <c r="GV6">
        <v>0.34765080000000004</v>
      </c>
      <c r="GW6">
        <v>0.3482148000000001</v>
      </c>
      <c r="GX6">
        <v>0.34907186666666667</v>
      </c>
      <c r="GY6">
        <v>0.35013179999999999</v>
      </c>
      <c r="GZ6">
        <v>0.35127099999999994</v>
      </c>
      <c r="HA6">
        <v>0.3525456666666667</v>
      </c>
      <c r="HB6">
        <v>0.35445606666666674</v>
      </c>
      <c r="HC6">
        <v>0.35811213333333336</v>
      </c>
      <c r="HD6">
        <v>0.36517066666666675</v>
      </c>
      <c r="HE6">
        <v>0.37753026666666661</v>
      </c>
      <c r="HF6">
        <v>0.39686080000000001</v>
      </c>
      <c r="HG6">
        <v>0.42405000000000004</v>
      </c>
      <c r="HH6">
        <v>0.45862613333333341</v>
      </c>
      <c r="HI6">
        <v>0.4982128666666667</v>
      </c>
      <c r="HJ6">
        <v>0.53825160000000005</v>
      </c>
      <c r="HK6">
        <v>0.57250413333333328</v>
      </c>
      <c r="HL6">
        <v>0.59483679999999994</v>
      </c>
      <c r="HM6">
        <v>0.60184433333333331</v>
      </c>
      <c r="HN6">
        <v>0.59447726666666656</v>
      </c>
      <c r="HO6">
        <v>0.57719960000000003</v>
      </c>
      <c r="HP6">
        <v>0.55555726666666672</v>
      </c>
      <c r="HQ6">
        <v>0.53418100000000002</v>
      </c>
      <c r="HR6">
        <v>0.51614286666666664</v>
      </c>
      <c r="HS6">
        <v>0.50333773333333331</v>
      </c>
      <c r="HT6">
        <v>0.49724660000000004</v>
      </c>
      <c r="HU6">
        <v>0.49962800000000002</v>
      </c>
      <c r="HV6">
        <v>0.51291439999999988</v>
      </c>
      <c r="HW6">
        <v>0.54028740000000008</v>
      </c>
      <c r="HX6">
        <v>0.58555980000000007</v>
      </c>
      <c r="HY6">
        <v>0.65302719999999992</v>
      </c>
      <c r="HZ6">
        <v>0.74736219999999987</v>
      </c>
      <c r="IA6">
        <v>0.87344266666666681</v>
      </c>
      <c r="IB6">
        <v>1.0356105999999998</v>
      </c>
      <c r="IC6">
        <v>1.2346874666666665</v>
      </c>
      <c r="ID6">
        <v>1.4579382666666667</v>
      </c>
      <c r="IE6">
        <v>1.6560272666666667</v>
      </c>
      <c r="IF6">
        <v>1.7456337333333332</v>
      </c>
      <c r="IG6">
        <v>1.7239208000000004</v>
      </c>
      <c r="IH6">
        <v>1.6804490000000001</v>
      </c>
      <c r="II6">
        <v>1.6733777333333333</v>
      </c>
      <c r="IJ6">
        <v>1.7184898000000002</v>
      </c>
      <c r="IK6">
        <v>1.8083503999999999</v>
      </c>
      <c r="IL6">
        <v>1.906332066666667</v>
      </c>
      <c r="IM6">
        <v>1.9391658000000001</v>
      </c>
      <c r="IN6">
        <v>1.8656204666666663</v>
      </c>
      <c r="IO6">
        <v>1.7380159999999998</v>
      </c>
      <c r="IP6">
        <v>1.6197711999999997</v>
      </c>
      <c r="IQ6">
        <v>1.5370819333333332</v>
      </c>
      <c r="IR6">
        <v>1.4929321333333332</v>
      </c>
      <c r="IS6">
        <v>1.4800848666666666</v>
      </c>
      <c r="IT6">
        <v>1.4851515333333334</v>
      </c>
      <c r="IU6">
        <v>1.4909342000000003</v>
      </c>
      <c r="IV6">
        <v>1.4828266000000001</v>
      </c>
      <c r="IW6">
        <v>1.4580012666666669</v>
      </c>
      <c r="IX6">
        <v>1.4273111333333333</v>
      </c>
      <c r="IY6">
        <v>1.4071498000000002</v>
      </c>
      <c r="IZ6">
        <v>1.4111883999999999</v>
      </c>
      <c r="JA6">
        <v>1.447141</v>
      </c>
      <c r="JB6">
        <v>1.5147034666666668</v>
      </c>
      <c r="JC6">
        <v>1.5985783333333332</v>
      </c>
      <c r="JD6">
        <v>1.6557345999999999</v>
      </c>
      <c r="JE6">
        <v>1.6286816000000002</v>
      </c>
      <c r="JF6">
        <v>1.5143099333333334</v>
      </c>
      <c r="JG6">
        <v>1.3678289333333338</v>
      </c>
      <c r="JH6">
        <v>1.2340269333333334</v>
      </c>
      <c r="JI6">
        <v>1.1301498666666667</v>
      </c>
      <c r="JJ6">
        <v>1.0588052666666665</v>
      </c>
      <c r="JK6">
        <v>1.0169878666666667</v>
      </c>
      <c r="JL6">
        <v>0.99945566666666663</v>
      </c>
      <c r="JM6">
        <v>0.99954846666666664</v>
      </c>
      <c r="JN6">
        <v>1.0092232000000001</v>
      </c>
      <c r="JO6">
        <v>1.0195769333333333</v>
      </c>
      <c r="JP6">
        <v>1.0227974666666666</v>
      </c>
    </row>
    <row r="7" spans="1:276" x14ac:dyDescent="0.35">
      <c r="A7" s="7" t="s">
        <v>7</v>
      </c>
      <c r="B7">
        <v>0.11076000000000001</v>
      </c>
      <c r="C7">
        <v>0.11418146666666666</v>
      </c>
      <c r="D7">
        <v>0.11832113333333334</v>
      </c>
      <c r="E7">
        <v>0.12313893333333333</v>
      </c>
      <c r="F7">
        <v>0.12845273333333332</v>
      </c>
      <c r="G7">
        <v>0.13391800000000001</v>
      </c>
      <c r="H7">
        <v>0.13910686666666669</v>
      </c>
      <c r="I7">
        <v>0.14368393333333335</v>
      </c>
      <c r="J7">
        <v>0.14757413333333333</v>
      </c>
      <c r="K7">
        <v>0.15103253333333336</v>
      </c>
      <c r="L7">
        <v>0.15452240000000003</v>
      </c>
      <c r="M7">
        <v>0.15847700000000001</v>
      </c>
      <c r="N7">
        <v>0.16303226666666665</v>
      </c>
      <c r="O7">
        <v>0.16787080000000001</v>
      </c>
      <c r="P7">
        <v>0.17226013333333334</v>
      </c>
      <c r="Q7">
        <v>0.17531306666666666</v>
      </c>
      <c r="R7">
        <v>0.17639246666666669</v>
      </c>
      <c r="S7">
        <v>0.17543700000000001</v>
      </c>
      <c r="T7">
        <v>0.17303800000000003</v>
      </c>
      <c r="U7">
        <v>0.17018479999999997</v>
      </c>
      <c r="V7">
        <v>0.16783833333333337</v>
      </c>
      <c r="W7">
        <v>0.16653653333333335</v>
      </c>
      <c r="X7">
        <v>0.16621319999999998</v>
      </c>
      <c r="Y7">
        <v>0.16627393333333335</v>
      </c>
      <c r="Z7">
        <v>0.16588546666666673</v>
      </c>
      <c r="AA7">
        <v>0.16436480000000003</v>
      </c>
      <c r="AB7">
        <v>0.1615048</v>
      </c>
      <c r="AC7">
        <v>0.15765033333333331</v>
      </c>
      <c r="AD7">
        <v>0.15354173333333335</v>
      </c>
      <c r="AE7">
        <v>0.14999313333333336</v>
      </c>
      <c r="AF7">
        <v>0.1475842</v>
      </c>
      <c r="AG7">
        <v>0.1464886</v>
      </c>
      <c r="AH7">
        <v>0.14646120000000001</v>
      </c>
      <c r="AI7">
        <v>0.14697379999999999</v>
      </c>
      <c r="AJ7">
        <v>0.14743013333333332</v>
      </c>
      <c r="AK7">
        <v>0.14736346666666669</v>
      </c>
      <c r="AL7">
        <v>0.14655126666666665</v>
      </c>
      <c r="AM7">
        <v>0.14503213333333331</v>
      </c>
      <c r="AN7">
        <v>0.1430276</v>
      </c>
      <c r="AO7">
        <v>0.14085</v>
      </c>
      <c r="AP7">
        <v>0.13880346666666668</v>
      </c>
      <c r="AQ7">
        <v>0.13711866666666669</v>
      </c>
      <c r="AR7">
        <v>0.13591593333333335</v>
      </c>
      <c r="AS7">
        <v>0.13519246666666665</v>
      </c>
      <c r="AT7">
        <v>0.13484259999999998</v>
      </c>
      <c r="AU7">
        <v>0.13468946666666665</v>
      </c>
      <c r="AV7">
        <v>0.13454093333333331</v>
      </c>
      <c r="AW7">
        <v>0.13425546666666668</v>
      </c>
      <c r="AX7">
        <v>0.13378526666666665</v>
      </c>
      <c r="AY7">
        <v>0.13319113333333332</v>
      </c>
      <c r="AZ7">
        <v>0.13260560000000002</v>
      </c>
      <c r="BA7">
        <v>0.1321652666666667</v>
      </c>
      <c r="BB7">
        <v>0.13193373333333333</v>
      </c>
      <c r="BC7">
        <v>0.13186340000000002</v>
      </c>
      <c r="BD7">
        <v>0.1317982</v>
      </c>
      <c r="BE7">
        <v>0.13154006666666665</v>
      </c>
      <c r="BF7">
        <v>0.13092466666666666</v>
      </c>
      <c r="BG7">
        <v>0.12988620000000001</v>
      </c>
      <c r="BH7">
        <v>0.12848506666666668</v>
      </c>
      <c r="BI7">
        <v>0.12687686666666667</v>
      </c>
      <c r="BJ7">
        <v>0.12526773333333333</v>
      </c>
      <c r="BK7">
        <v>0.123848</v>
      </c>
      <c r="BL7">
        <v>0.12274946666666667</v>
      </c>
      <c r="BM7">
        <v>0.12202833333333334</v>
      </c>
      <c r="BN7">
        <v>0.12167073333333335</v>
      </c>
      <c r="BO7">
        <v>0.12161000000000001</v>
      </c>
      <c r="BP7">
        <v>0.12173586666666666</v>
      </c>
      <c r="BQ7">
        <v>0.12191786666666668</v>
      </c>
      <c r="BR7">
        <v>0.1220352</v>
      </c>
      <c r="BS7">
        <v>0.12201933333333331</v>
      </c>
      <c r="BT7">
        <v>0.12187806666666666</v>
      </c>
      <c r="BU7">
        <v>0.12169306666666668</v>
      </c>
      <c r="BV7">
        <v>0.12158946666666666</v>
      </c>
      <c r="BW7">
        <v>0.12167700000000002</v>
      </c>
      <c r="BX7">
        <v>0.12198099999999998</v>
      </c>
      <c r="BY7">
        <v>0.12242246666666667</v>
      </c>
      <c r="BZ7">
        <v>0.12284793333333334</v>
      </c>
      <c r="CA7">
        <v>0.12311533333333333</v>
      </c>
      <c r="CB7">
        <v>0.12318680000000001</v>
      </c>
      <c r="CC7">
        <v>0.12316220000000001</v>
      </c>
      <c r="CD7">
        <v>0.12324906666666667</v>
      </c>
      <c r="CE7">
        <v>0.12365319999999998</v>
      </c>
      <c r="CF7">
        <v>0.12445646666666667</v>
      </c>
      <c r="CG7">
        <v>0.12554246666666666</v>
      </c>
      <c r="CH7">
        <v>0.12663140000000001</v>
      </c>
      <c r="CI7">
        <v>0.12742386666666666</v>
      </c>
      <c r="CJ7">
        <v>0.12777420000000003</v>
      </c>
      <c r="CK7">
        <v>0.12779406666666665</v>
      </c>
      <c r="CL7">
        <v>0.12782486666666668</v>
      </c>
      <c r="CM7">
        <v>0.12826839999999998</v>
      </c>
      <c r="CN7">
        <v>0.12936966666666666</v>
      </c>
      <c r="CO7">
        <v>0.13106153333333334</v>
      </c>
      <c r="CP7">
        <v>0.13298780000000002</v>
      </c>
      <c r="CQ7">
        <v>0.13471173333333333</v>
      </c>
      <c r="CR7">
        <v>0.13602399999999998</v>
      </c>
      <c r="CS7">
        <v>0.13717360000000001</v>
      </c>
      <c r="CT7">
        <v>0.13885913333333333</v>
      </c>
      <c r="CU7">
        <v>0.14195033333333335</v>
      </c>
      <c r="CV7">
        <v>0.14704566666666666</v>
      </c>
      <c r="CW7">
        <v>0.1540586666666667</v>
      </c>
      <c r="CX7">
        <v>0.16206126666666668</v>
      </c>
      <c r="CY7">
        <v>0.16951933333333333</v>
      </c>
      <c r="CZ7">
        <v>0.17494439999999997</v>
      </c>
      <c r="DA7">
        <v>0.17771460000000003</v>
      </c>
      <c r="DB7">
        <v>0.1786242666666667</v>
      </c>
      <c r="DC7">
        <v>0.17981766666666671</v>
      </c>
      <c r="DD7">
        <v>0.18413313333333331</v>
      </c>
      <c r="DE7">
        <v>0.19422326666666664</v>
      </c>
      <c r="DF7">
        <v>0.21185086666666669</v>
      </c>
      <c r="DG7">
        <v>0.2375312</v>
      </c>
      <c r="DH7">
        <v>0.27053440000000001</v>
      </c>
      <c r="DI7">
        <v>0.30924559999999995</v>
      </c>
      <c r="DJ7">
        <v>0.35182886666666663</v>
      </c>
      <c r="DK7">
        <v>0.39702473333333338</v>
      </c>
      <c r="DL7">
        <v>0.44463953333333334</v>
      </c>
      <c r="DM7">
        <v>0.49524206666666665</v>
      </c>
      <c r="DN7">
        <v>0.54889653333333333</v>
      </c>
      <c r="DO7">
        <v>0.60328099999999985</v>
      </c>
      <c r="DP7">
        <v>0.65214926666666684</v>
      </c>
      <c r="DQ7">
        <v>0.68595906666666684</v>
      </c>
      <c r="DR7">
        <v>0.69644233333333327</v>
      </c>
      <c r="DS7">
        <v>0.68294753333333325</v>
      </c>
      <c r="DT7">
        <v>0.65385566666666672</v>
      </c>
      <c r="DU7">
        <v>0.62122546666666656</v>
      </c>
      <c r="DV7">
        <v>0.59472526666666659</v>
      </c>
      <c r="DW7">
        <v>0.57904180000000005</v>
      </c>
      <c r="DX7">
        <v>0.5738728666666667</v>
      </c>
      <c r="DY7">
        <v>0.57488693333333341</v>
      </c>
      <c r="DZ7">
        <v>0.57546526666666675</v>
      </c>
      <c r="EA7">
        <v>0.56956620000000002</v>
      </c>
      <c r="EB7">
        <v>0.55483306666666676</v>
      </c>
      <c r="EC7">
        <v>0.53367546666666676</v>
      </c>
      <c r="ED7">
        <v>0.51137266666666659</v>
      </c>
      <c r="EE7">
        <v>0.49294633333333326</v>
      </c>
      <c r="EF7">
        <v>0.48089620000000005</v>
      </c>
      <c r="EG7">
        <v>0.47435360000000004</v>
      </c>
      <c r="EH7">
        <v>0.46942939999999994</v>
      </c>
      <c r="EI7">
        <v>0.46074486666666664</v>
      </c>
      <c r="EJ7">
        <v>0.44395326666666668</v>
      </c>
      <c r="EK7">
        <v>0.41805833333333342</v>
      </c>
      <c r="EL7">
        <v>0.38585060000000004</v>
      </c>
      <c r="EM7">
        <v>0.35224640000000002</v>
      </c>
      <c r="EN7">
        <v>0.3220437333333333</v>
      </c>
      <c r="EO7">
        <v>0.29846793333333327</v>
      </c>
      <c r="EP7">
        <v>0.28274206666666668</v>
      </c>
      <c r="EQ7">
        <v>0.27432119999999999</v>
      </c>
      <c r="ER7">
        <v>0.27144740000000006</v>
      </c>
      <c r="ES7">
        <v>0.27184979999999997</v>
      </c>
      <c r="ET7">
        <v>0.27342753333333331</v>
      </c>
      <c r="EU7">
        <v>0.27472113333333331</v>
      </c>
      <c r="EV7">
        <v>0.27504293333333335</v>
      </c>
      <c r="EW7">
        <v>0.2742691333333333</v>
      </c>
      <c r="EX7">
        <v>0.27248480000000003</v>
      </c>
      <c r="EY7">
        <v>0.26971353333333331</v>
      </c>
      <c r="EZ7">
        <v>0.26588926666666668</v>
      </c>
      <c r="FA7">
        <v>0.26103313333333339</v>
      </c>
      <c r="FB7">
        <v>0.25546406666666666</v>
      </c>
      <c r="FC7">
        <v>0.24985446666666666</v>
      </c>
      <c r="FD7">
        <v>0.24507013333333336</v>
      </c>
      <c r="FE7">
        <v>0.24186199999999999</v>
      </c>
      <c r="FF7">
        <v>0.24055580000000004</v>
      </c>
      <c r="FG7">
        <v>0.24087706666666664</v>
      </c>
      <c r="FH7">
        <v>0.24201106666666661</v>
      </c>
      <c r="FI7">
        <v>0.24289553333333333</v>
      </c>
      <c r="FJ7">
        <v>0.24264000000000002</v>
      </c>
      <c r="FK7">
        <v>0.24088606666666665</v>
      </c>
      <c r="FL7">
        <v>0.2379246666666667</v>
      </c>
      <c r="FM7">
        <v>0.23452773333333329</v>
      </c>
      <c r="FN7">
        <v>0.23158333333333339</v>
      </c>
      <c r="FO7">
        <v>0.22970999999999997</v>
      </c>
      <c r="FP7">
        <v>0.22901746666666664</v>
      </c>
      <c r="FQ7">
        <v>0.22910393333333332</v>
      </c>
      <c r="FR7">
        <v>0.22927446666666673</v>
      </c>
      <c r="FS7">
        <v>0.22887973333333328</v>
      </c>
      <c r="FT7">
        <v>0.22761306666666664</v>
      </c>
      <c r="FU7">
        <v>0.22563646666666667</v>
      </c>
      <c r="FV7">
        <v>0.22347806666666664</v>
      </c>
      <c r="FW7">
        <v>0.22177466666666668</v>
      </c>
      <c r="FX7">
        <v>0.22098406666666662</v>
      </c>
      <c r="FY7">
        <v>0.22121033333333334</v>
      </c>
      <c r="FZ7">
        <v>0.2221986</v>
      </c>
      <c r="GA7">
        <v>0.22349773333333328</v>
      </c>
      <c r="GB7">
        <v>0.22470446666666666</v>
      </c>
      <c r="GC7">
        <v>0.22567913333333331</v>
      </c>
      <c r="GD7">
        <v>0.2266217333333333</v>
      </c>
      <c r="GE7">
        <v>0.22797593333333335</v>
      </c>
      <c r="GF7">
        <v>0.23019886666666667</v>
      </c>
      <c r="GG7">
        <v>0.23351553333333336</v>
      </c>
      <c r="GH7">
        <v>0.23775346666666669</v>
      </c>
      <c r="GI7">
        <v>0.24233793333333334</v>
      </c>
      <c r="GJ7">
        <v>0.24644140000000003</v>
      </c>
      <c r="GK7">
        <v>0.24924999999999992</v>
      </c>
      <c r="GL7">
        <v>0.25023960000000006</v>
      </c>
      <c r="GM7">
        <v>0.24934473333333332</v>
      </c>
      <c r="GN7">
        <v>0.24694180000000002</v>
      </c>
      <c r="GO7">
        <v>0.24367826666666664</v>
      </c>
      <c r="GP7">
        <v>0.24023886666666663</v>
      </c>
      <c r="GQ7">
        <v>0.23716626666666668</v>
      </c>
      <c r="GR7">
        <v>0.23478799999999994</v>
      </c>
      <c r="GS7">
        <v>0.23324740000000002</v>
      </c>
      <c r="GT7">
        <v>0.23257886666666666</v>
      </c>
      <c r="GU7">
        <v>0.23276813333333335</v>
      </c>
      <c r="GV7">
        <v>0.23375306666666668</v>
      </c>
      <c r="GW7">
        <v>0.23538133333333333</v>
      </c>
      <c r="GX7">
        <v>0.2373802666666667</v>
      </c>
      <c r="GY7">
        <v>0.2394081333333333</v>
      </c>
      <c r="GZ7">
        <v>0.24122700000000002</v>
      </c>
      <c r="HA7">
        <v>0.24296400000000004</v>
      </c>
      <c r="HB7">
        <v>0.24535146666666668</v>
      </c>
      <c r="HC7">
        <v>0.24981719999999999</v>
      </c>
      <c r="HD7">
        <v>0.2583324666666667</v>
      </c>
      <c r="HE7">
        <v>0.27305600000000002</v>
      </c>
      <c r="HF7">
        <v>0.29585573333333332</v>
      </c>
      <c r="HG7">
        <v>0.32777533333333331</v>
      </c>
      <c r="HH7">
        <v>0.36843540000000002</v>
      </c>
      <c r="HI7">
        <v>0.41537433333333329</v>
      </c>
      <c r="HJ7">
        <v>0.46352166666666667</v>
      </c>
      <c r="HK7">
        <v>0.50543099999999996</v>
      </c>
      <c r="HL7">
        <v>0.5331699333333334</v>
      </c>
      <c r="HM7">
        <v>0.54178699999999991</v>
      </c>
      <c r="HN7">
        <v>0.53197566666666662</v>
      </c>
      <c r="HO7">
        <v>0.50934246666666672</v>
      </c>
      <c r="HP7">
        <v>0.48113453333333339</v>
      </c>
      <c r="HQ7">
        <v>0.45345733333333338</v>
      </c>
      <c r="HR7">
        <v>0.43036686666666663</v>
      </c>
      <c r="HS7">
        <v>0.41428419999999999</v>
      </c>
      <c r="HT7">
        <v>0.40683619999999998</v>
      </c>
      <c r="HU7">
        <v>0.40961313333333327</v>
      </c>
      <c r="HV7">
        <v>0.42465539999999996</v>
      </c>
      <c r="HW7">
        <v>0.45466126666666662</v>
      </c>
      <c r="HX7">
        <v>0.50300300000000009</v>
      </c>
      <c r="HY7">
        <v>0.57366393333333332</v>
      </c>
      <c r="HZ7">
        <v>0.67115533333333333</v>
      </c>
      <c r="IA7">
        <v>0.80030806666666665</v>
      </c>
      <c r="IB7">
        <v>0.96544313333333354</v>
      </c>
      <c r="IC7">
        <v>1.1671848</v>
      </c>
      <c r="ID7">
        <v>1.3918815333333332</v>
      </c>
      <c r="IE7">
        <v>1.5880806666666667</v>
      </c>
      <c r="IF7">
        <v>1.6733814666666664</v>
      </c>
      <c r="IG7">
        <v>1.6506026666666667</v>
      </c>
      <c r="IH7">
        <v>1.6092400666666671</v>
      </c>
      <c r="II7">
        <v>1.6057741333333333</v>
      </c>
      <c r="IJ7">
        <v>1.6555116666666665</v>
      </c>
      <c r="IK7">
        <v>1.7503421333333335</v>
      </c>
      <c r="IL7">
        <v>1.8502834666666668</v>
      </c>
      <c r="IM7">
        <v>1.8767629333333333</v>
      </c>
      <c r="IN7">
        <v>1.7923273333333332</v>
      </c>
      <c r="IO7">
        <v>1.6568949333333334</v>
      </c>
      <c r="IP7">
        <v>1.5344415333333334</v>
      </c>
      <c r="IQ7">
        <v>1.4493757333333337</v>
      </c>
      <c r="IR7">
        <v>1.4033863333333332</v>
      </c>
      <c r="IS7">
        <v>1.3883575333333333</v>
      </c>
      <c r="IT7">
        <v>1.3901811999999998</v>
      </c>
      <c r="IU7">
        <v>1.3913118</v>
      </c>
      <c r="IV7">
        <v>1.3777429333333333</v>
      </c>
      <c r="IW7">
        <v>1.3480570666666669</v>
      </c>
      <c r="IX7">
        <v>1.3141544666666662</v>
      </c>
      <c r="IY7">
        <v>1.2925719333333334</v>
      </c>
      <c r="IZ7">
        <v>1.2968183333333334</v>
      </c>
      <c r="JA7">
        <v>1.3348500666666667</v>
      </c>
      <c r="JB7">
        <v>1.4075070666666669</v>
      </c>
      <c r="JC7">
        <v>1.5016671333333336</v>
      </c>
      <c r="JD7">
        <v>1.5748096666666667</v>
      </c>
      <c r="JE7">
        <v>1.5610649333333333</v>
      </c>
      <c r="JF7">
        <v>1.4485538</v>
      </c>
      <c r="JG7">
        <v>1.2975928666666667</v>
      </c>
      <c r="JH7">
        <v>1.1592319333333336</v>
      </c>
      <c r="JI7">
        <v>1.0525035999999999</v>
      </c>
      <c r="JJ7">
        <v>0.97999900000000006</v>
      </c>
      <c r="JK7">
        <v>0.93836053333333347</v>
      </c>
      <c r="JL7">
        <v>0.92194153333333329</v>
      </c>
      <c r="JM7">
        <v>0.9235452666666667</v>
      </c>
      <c r="JN7">
        <v>0.93434260000000002</v>
      </c>
      <c r="JO7">
        <v>0.94445586666666659</v>
      </c>
      <c r="JP7">
        <v>0.94534733333333343</v>
      </c>
    </row>
    <row r="8" spans="1:276" x14ac:dyDescent="0.35">
      <c r="A8" s="7" t="s">
        <v>8</v>
      </c>
      <c r="B8">
        <v>0.14115826666666667</v>
      </c>
      <c r="C8">
        <v>0.14566593333333333</v>
      </c>
      <c r="D8">
        <v>0.1509397333333333</v>
      </c>
      <c r="E8">
        <v>0.15650900000000004</v>
      </c>
      <c r="F8">
        <v>0.16184413333333331</v>
      </c>
      <c r="G8">
        <v>0.16648433333333332</v>
      </c>
      <c r="H8">
        <v>0.17021173333333334</v>
      </c>
      <c r="I8">
        <v>0.17315106666666663</v>
      </c>
      <c r="J8">
        <v>0.17577893333333333</v>
      </c>
      <c r="K8">
        <v>0.17875279999999999</v>
      </c>
      <c r="L8">
        <v>0.18265286666666666</v>
      </c>
      <c r="M8">
        <v>0.18769733333333333</v>
      </c>
      <c r="N8">
        <v>0.19359059999999997</v>
      </c>
      <c r="O8">
        <v>0.19953313333333333</v>
      </c>
      <c r="P8">
        <v>0.20444866666666661</v>
      </c>
      <c r="Q8">
        <v>0.20737173333333334</v>
      </c>
      <c r="R8">
        <v>0.20785526666666662</v>
      </c>
      <c r="S8">
        <v>0.20620340000000001</v>
      </c>
      <c r="T8">
        <v>0.20335493333333332</v>
      </c>
      <c r="U8">
        <v>0.20048393333333336</v>
      </c>
      <c r="V8">
        <v>0.19850506666666673</v>
      </c>
      <c r="W8">
        <v>0.19775013333333333</v>
      </c>
      <c r="X8">
        <v>0.19789280000000004</v>
      </c>
      <c r="Y8">
        <v>0.19814393333333336</v>
      </c>
      <c r="Z8">
        <v>0.19762333333333329</v>
      </c>
      <c r="AA8">
        <v>0.19575093333333329</v>
      </c>
      <c r="AB8">
        <v>0.19250439999999999</v>
      </c>
      <c r="AC8">
        <v>0.18841253333333338</v>
      </c>
      <c r="AD8">
        <v>0.18430373333333333</v>
      </c>
      <c r="AE8">
        <v>0.1809573333333333</v>
      </c>
      <c r="AF8">
        <v>0.17883460000000004</v>
      </c>
      <c r="AG8">
        <v>0.17796820000000002</v>
      </c>
      <c r="AH8">
        <v>0.17801560000000002</v>
      </c>
      <c r="AI8">
        <v>0.17842986666666671</v>
      </c>
      <c r="AJ8">
        <v>0.17867140000000006</v>
      </c>
      <c r="AK8">
        <v>0.17836579999999999</v>
      </c>
      <c r="AL8">
        <v>0.17737106666666669</v>
      </c>
      <c r="AM8">
        <v>0.17574746666666669</v>
      </c>
      <c r="AN8">
        <v>0.1736876</v>
      </c>
      <c r="AO8">
        <v>0.17144180000000003</v>
      </c>
      <c r="AP8">
        <v>0.16926246666666664</v>
      </c>
      <c r="AQ8">
        <v>0.16735113333333335</v>
      </c>
      <c r="AR8">
        <v>0.16583546666666665</v>
      </c>
      <c r="AS8">
        <v>0.16474206666666666</v>
      </c>
      <c r="AT8">
        <v>0.16400279999999998</v>
      </c>
      <c r="AU8">
        <v>0.16347153333333334</v>
      </c>
      <c r="AV8">
        <v>0.16297219999999998</v>
      </c>
      <c r="AW8">
        <v>0.16237146666666663</v>
      </c>
      <c r="AX8">
        <v>0.16164453333333337</v>
      </c>
      <c r="AY8">
        <v>0.16089639999999999</v>
      </c>
      <c r="AZ8">
        <v>0.16030493333333334</v>
      </c>
      <c r="BA8">
        <v>0.16002713333333332</v>
      </c>
      <c r="BB8">
        <v>0.16009880000000001</v>
      </c>
      <c r="BC8">
        <v>0.16039186666666669</v>
      </c>
      <c r="BD8">
        <v>0.16063986666666666</v>
      </c>
      <c r="BE8">
        <v>0.16053053333333331</v>
      </c>
      <c r="BF8">
        <v>0.15982826666666666</v>
      </c>
      <c r="BG8">
        <v>0.15847473333333334</v>
      </c>
      <c r="BH8">
        <v>0.15663060000000001</v>
      </c>
      <c r="BI8">
        <v>0.1546193333333333</v>
      </c>
      <c r="BJ8">
        <v>0.15280540000000001</v>
      </c>
      <c r="BK8">
        <v>0.15145746666666668</v>
      </c>
      <c r="BL8">
        <v>0.15066519999999997</v>
      </c>
      <c r="BM8">
        <v>0.15033740000000001</v>
      </c>
      <c r="BN8">
        <v>0.15025973333333334</v>
      </c>
      <c r="BO8">
        <v>0.15018933333333334</v>
      </c>
      <c r="BP8">
        <v>0.14994779999999999</v>
      </c>
      <c r="BQ8">
        <v>0.14947773333333331</v>
      </c>
      <c r="BR8">
        <v>0.14886033333333332</v>
      </c>
      <c r="BS8">
        <v>0.14826846666666663</v>
      </c>
      <c r="BT8">
        <v>0.14789159999999998</v>
      </c>
      <c r="BU8">
        <v>0.14785233333333334</v>
      </c>
      <c r="BV8">
        <v>0.14815973333333332</v>
      </c>
      <c r="BW8">
        <v>0.14869033333333331</v>
      </c>
      <c r="BX8">
        <v>0.14922333333333332</v>
      </c>
      <c r="BY8">
        <v>0.14951800000000001</v>
      </c>
      <c r="BZ8">
        <v>0.14942020000000003</v>
      </c>
      <c r="CA8">
        <v>0.14894920000000003</v>
      </c>
      <c r="CB8">
        <v>0.14831646666666667</v>
      </c>
      <c r="CC8">
        <v>0.14785366666666669</v>
      </c>
      <c r="CD8">
        <v>0.14787966666666669</v>
      </c>
      <c r="CE8">
        <v>0.14854899999999999</v>
      </c>
      <c r="CF8">
        <v>0.14975613333333337</v>
      </c>
      <c r="CG8">
        <v>0.15114900000000001</v>
      </c>
      <c r="CH8">
        <v>0.15227053333333332</v>
      </c>
      <c r="CI8">
        <v>0.15277660000000001</v>
      </c>
      <c r="CJ8">
        <v>0.15263433333333332</v>
      </c>
      <c r="CK8">
        <v>0.15217033333333332</v>
      </c>
      <c r="CL8">
        <v>0.151946</v>
      </c>
      <c r="CM8">
        <v>0.15249773333333333</v>
      </c>
      <c r="CN8">
        <v>0.15406493333333332</v>
      </c>
      <c r="CO8">
        <v>0.1564463333333333</v>
      </c>
      <c r="CP8">
        <v>0.15908220000000001</v>
      </c>
      <c r="CQ8">
        <v>0.16135286666666665</v>
      </c>
      <c r="CR8">
        <v>0.16295893333333336</v>
      </c>
      <c r="CS8">
        <v>0.16417353333333332</v>
      </c>
      <c r="CT8">
        <v>0.16580320000000001</v>
      </c>
      <c r="CU8">
        <v>0.16884766666666667</v>
      </c>
      <c r="CV8">
        <v>0.17399453333333337</v>
      </c>
      <c r="CW8">
        <v>0.18116253333333338</v>
      </c>
      <c r="CX8">
        <v>0.18933866666666663</v>
      </c>
      <c r="CY8">
        <v>0.19685333333333332</v>
      </c>
      <c r="CZ8">
        <v>0.20209713333333335</v>
      </c>
      <c r="DA8">
        <v>0.20439939999999998</v>
      </c>
      <c r="DB8">
        <v>0.20459473333333333</v>
      </c>
      <c r="DC8">
        <v>0.20492819999999998</v>
      </c>
      <c r="DD8">
        <v>0.20835139999999994</v>
      </c>
      <c r="DE8">
        <v>0.2176082</v>
      </c>
      <c r="DF8">
        <v>0.23448986666666669</v>
      </c>
      <c r="DG8">
        <v>0.25945579999999996</v>
      </c>
      <c r="DH8">
        <v>0.29165393333333334</v>
      </c>
      <c r="DI8">
        <v>0.32934613333333335</v>
      </c>
      <c r="DJ8">
        <v>0.37065926666666671</v>
      </c>
      <c r="DK8">
        <v>0.41442886666666667</v>
      </c>
      <c r="DL8">
        <v>0.46065920000000005</v>
      </c>
      <c r="DM8">
        <v>0.51015046666666664</v>
      </c>
      <c r="DN8">
        <v>0.56318360000000001</v>
      </c>
      <c r="DO8">
        <v>0.61764239999999992</v>
      </c>
      <c r="DP8">
        <v>0.66748606666666677</v>
      </c>
      <c r="DQ8">
        <v>0.70330760000000014</v>
      </c>
      <c r="DR8">
        <v>0.71672000000000002</v>
      </c>
      <c r="DS8">
        <v>0.70660460000000014</v>
      </c>
      <c r="DT8">
        <v>0.68073399999999984</v>
      </c>
      <c r="DU8">
        <v>0.6507202666666666</v>
      </c>
      <c r="DV8">
        <v>0.62602813333333329</v>
      </c>
      <c r="DW8">
        <v>0.61128233333333326</v>
      </c>
      <c r="DX8">
        <v>0.60616033333333341</v>
      </c>
      <c r="DY8">
        <v>0.6063504666666667</v>
      </c>
      <c r="DZ8">
        <v>0.60539966666666678</v>
      </c>
      <c r="EA8">
        <v>0.59768739999999998</v>
      </c>
      <c r="EB8">
        <v>0.58142860000000007</v>
      </c>
      <c r="EC8">
        <v>0.55943466666666675</v>
      </c>
      <c r="ED8">
        <v>0.53700173333333334</v>
      </c>
      <c r="EE8">
        <v>0.51887366666666668</v>
      </c>
      <c r="EF8">
        <v>0.50718773333333345</v>
      </c>
      <c r="EG8">
        <v>0.50077419999999995</v>
      </c>
      <c r="EH8">
        <v>0.49558700000000006</v>
      </c>
      <c r="EI8">
        <v>0.48628353333333335</v>
      </c>
      <c r="EJ8">
        <v>0.46875606666666658</v>
      </c>
      <c r="EK8">
        <v>0.44233753333333331</v>
      </c>
      <c r="EL8">
        <v>0.41004833333333335</v>
      </c>
      <c r="EM8">
        <v>0.37682653333333332</v>
      </c>
      <c r="EN8">
        <v>0.34731579999999995</v>
      </c>
      <c r="EO8">
        <v>0.3245154666666667</v>
      </c>
      <c r="EP8">
        <v>0.30943979999999999</v>
      </c>
      <c r="EQ8">
        <v>0.30140593333333332</v>
      </c>
      <c r="ER8">
        <v>0.29862066666666665</v>
      </c>
      <c r="ES8">
        <v>0.29888386666666666</v>
      </c>
      <c r="ET8">
        <v>0.30024006666666664</v>
      </c>
      <c r="EU8">
        <v>0.30139033333333326</v>
      </c>
      <c r="EV8">
        <v>0.30174680000000004</v>
      </c>
      <c r="EW8">
        <v>0.30118186666666663</v>
      </c>
      <c r="EX8">
        <v>0.29966833333333331</v>
      </c>
      <c r="EY8">
        <v>0.29706613333333337</v>
      </c>
      <c r="EZ8">
        <v>0.2931643333333333</v>
      </c>
      <c r="FA8">
        <v>0.2879263333333334</v>
      </c>
      <c r="FB8">
        <v>0.28172226666666667</v>
      </c>
      <c r="FC8">
        <v>0.27535626666666668</v>
      </c>
      <c r="FD8">
        <v>0.26984839999999999</v>
      </c>
      <c r="FE8">
        <v>0.26606460000000004</v>
      </c>
      <c r="FF8">
        <v>0.26437166666666667</v>
      </c>
      <c r="FG8">
        <v>0.26446473333333326</v>
      </c>
      <c r="FH8">
        <v>0.2654572</v>
      </c>
      <c r="FI8">
        <v>0.26622213333333328</v>
      </c>
      <c r="FJ8">
        <v>0.26584986666666666</v>
      </c>
      <c r="FK8">
        <v>0.26401079999999999</v>
      </c>
      <c r="FL8">
        <v>0.26105240000000002</v>
      </c>
      <c r="FM8">
        <v>0.25779300000000005</v>
      </c>
      <c r="FN8">
        <v>0.25512233333333328</v>
      </c>
      <c r="FO8">
        <v>0.25360153333333341</v>
      </c>
      <c r="FP8">
        <v>0.25324033333333335</v>
      </c>
      <c r="FQ8">
        <v>0.25353100000000001</v>
      </c>
      <c r="FR8">
        <v>0.25371540000000004</v>
      </c>
      <c r="FS8">
        <v>0.25315786666666668</v>
      </c>
      <c r="FT8">
        <v>0.25164206666666666</v>
      </c>
      <c r="FU8">
        <v>0.24945953333333334</v>
      </c>
      <c r="FV8">
        <v>0.24725539999999999</v>
      </c>
      <c r="FW8">
        <v>0.24571646666666672</v>
      </c>
      <c r="FX8">
        <v>0.24526553333333329</v>
      </c>
      <c r="FY8">
        <v>0.24589073333333336</v>
      </c>
      <c r="FZ8">
        <v>0.24718366666666666</v>
      </c>
      <c r="GA8">
        <v>0.24855833333333333</v>
      </c>
      <c r="GB8">
        <v>0.24954546666666666</v>
      </c>
      <c r="GC8">
        <v>0.25003006666666672</v>
      </c>
      <c r="GD8">
        <v>0.25031879999999995</v>
      </c>
      <c r="GE8">
        <v>0.25099920000000003</v>
      </c>
      <c r="GF8">
        <v>0.25266026666666658</v>
      </c>
      <c r="GG8">
        <v>0.25560046666666664</v>
      </c>
      <c r="GH8">
        <v>0.25964519999999996</v>
      </c>
      <c r="GI8">
        <v>0.26415013333333337</v>
      </c>
      <c r="GJ8">
        <v>0.26819006666666667</v>
      </c>
      <c r="GK8">
        <v>0.27087300000000003</v>
      </c>
      <c r="GL8">
        <v>0.27165166666666674</v>
      </c>
      <c r="GM8">
        <v>0.27049900000000004</v>
      </c>
      <c r="GN8">
        <v>0.26787426666666664</v>
      </c>
      <c r="GO8">
        <v>0.26451506666666663</v>
      </c>
      <c r="GP8">
        <v>0.26116499999999998</v>
      </c>
      <c r="GQ8">
        <v>0.25836379999999998</v>
      </c>
      <c r="GR8">
        <v>0.25636099999999995</v>
      </c>
      <c r="GS8">
        <v>0.25516699999999998</v>
      </c>
      <c r="GT8">
        <v>0.25467279999999998</v>
      </c>
      <c r="GU8">
        <v>0.25476246666666669</v>
      </c>
      <c r="GV8">
        <v>0.25535600000000003</v>
      </c>
      <c r="GW8">
        <v>0.25637626666666669</v>
      </c>
      <c r="GX8">
        <v>0.25769786666666666</v>
      </c>
      <c r="GY8">
        <v>0.25914779999999998</v>
      </c>
      <c r="GZ8">
        <v>0.26061579999999995</v>
      </c>
      <c r="HA8">
        <v>0.26226500000000003</v>
      </c>
      <c r="HB8">
        <v>0.26475639999999995</v>
      </c>
      <c r="HC8">
        <v>0.26935406666666667</v>
      </c>
      <c r="HD8">
        <v>0.2778258666666667</v>
      </c>
      <c r="HE8">
        <v>0.29213733333333336</v>
      </c>
      <c r="HF8">
        <v>0.31400999999999996</v>
      </c>
      <c r="HG8">
        <v>0.3443948</v>
      </c>
      <c r="HH8">
        <v>0.38287193333333325</v>
      </c>
      <c r="HI8">
        <v>0.42701413333333338</v>
      </c>
      <c r="HJ8">
        <v>0.47195446666666657</v>
      </c>
      <c r="HK8">
        <v>0.51075853333333343</v>
      </c>
      <c r="HL8">
        <v>0.53630506666666677</v>
      </c>
      <c r="HM8">
        <v>0.54437020000000003</v>
      </c>
      <c r="HN8">
        <v>0.53576553333333332</v>
      </c>
      <c r="HO8">
        <v>0.51553666666666664</v>
      </c>
      <c r="HP8">
        <v>0.49013166666666669</v>
      </c>
      <c r="HQ8">
        <v>0.46502819999999995</v>
      </c>
      <c r="HR8">
        <v>0.44394213333333338</v>
      </c>
      <c r="HS8">
        <v>0.42917813333333332</v>
      </c>
      <c r="HT8">
        <v>0.42238666666666663</v>
      </c>
      <c r="HU8">
        <v>0.42526266666666673</v>
      </c>
      <c r="HV8">
        <v>0.43999033333333343</v>
      </c>
      <c r="HW8">
        <v>0.46942339999999999</v>
      </c>
      <c r="HX8">
        <v>0.51708060000000011</v>
      </c>
      <c r="HY8">
        <v>0.58707106666666664</v>
      </c>
      <c r="HZ8">
        <v>0.68399966666666667</v>
      </c>
      <c r="IA8">
        <v>0.81274479999999982</v>
      </c>
      <c r="IB8">
        <v>0.97758819999999991</v>
      </c>
      <c r="IC8">
        <v>1.1789434666666667</v>
      </c>
      <c r="ID8">
        <v>1.4026316666666669</v>
      </c>
      <c r="IE8">
        <v>1.5964491333333333</v>
      </c>
      <c r="IF8">
        <v>1.6786435333333332</v>
      </c>
      <c r="IG8">
        <v>1.6545121333333337</v>
      </c>
      <c r="IH8">
        <v>1.6130991333333333</v>
      </c>
      <c r="II8">
        <v>1.6093262666666668</v>
      </c>
      <c r="IJ8">
        <v>1.6577509333333331</v>
      </c>
      <c r="IK8">
        <v>1.7501974</v>
      </c>
      <c r="IL8">
        <v>1.8483540000000003</v>
      </c>
      <c r="IM8">
        <v>1.8774611333333335</v>
      </c>
      <c r="IN8">
        <v>1.7995541333333334</v>
      </c>
      <c r="IO8">
        <v>1.670373466666667</v>
      </c>
      <c r="IP8">
        <v>1.5526397333333333</v>
      </c>
      <c r="IQ8">
        <v>1.4713170666666668</v>
      </c>
      <c r="IR8">
        <v>1.4287465333333331</v>
      </c>
      <c r="IS8">
        <v>1.4172541333333335</v>
      </c>
      <c r="IT8">
        <v>1.4229167333333335</v>
      </c>
      <c r="IU8">
        <v>1.4279483333333336</v>
      </c>
      <c r="IV8">
        <v>1.4176219333333335</v>
      </c>
      <c r="IW8">
        <v>1.3898733333333335</v>
      </c>
      <c r="IX8">
        <v>1.3566312666666664</v>
      </c>
      <c r="IY8">
        <v>1.3348971333333333</v>
      </c>
      <c r="IZ8">
        <v>1.3385095999999996</v>
      </c>
      <c r="JA8">
        <v>1.3753390666666665</v>
      </c>
      <c r="JB8">
        <v>1.4455632</v>
      </c>
      <c r="JC8">
        <v>1.5346266666666666</v>
      </c>
      <c r="JD8">
        <v>1.5988096666666667</v>
      </c>
      <c r="JE8">
        <v>1.5757511333333338</v>
      </c>
      <c r="JF8">
        <v>1.4595595333333331</v>
      </c>
      <c r="JG8">
        <v>1.3092838</v>
      </c>
      <c r="JH8">
        <v>1.1724828666666665</v>
      </c>
      <c r="JI8">
        <v>1.0667878</v>
      </c>
      <c r="JJ8">
        <v>0.99455500000000008</v>
      </c>
      <c r="JK8">
        <v>0.95254286666666677</v>
      </c>
      <c r="JL8">
        <v>0.93535313333333336</v>
      </c>
      <c r="JM8">
        <v>0.93614420000000009</v>
      </c>
      <c r="JN8">
        <v>0.94653266666666647</v>
      </c>
      <c r="JO8">
        <v>0.95707059999999999</v>
      </c>
      <c r="JP8">
        <v>0.95938240000000008</v>
      </c>
    </row>
    <row r="9" spans="1:276" x14ac:dyDescent="0.35">
      <c r="A9" s="7" t="s">
        <v>10</v>
      </c>
      <c r="B9">
        <v>0.16068513333333334</v>
      </c>
      <c r="C9">
        <v>0.16494899999999998</v>
      </c>
      <c r="D9">
        <v>0.17014533333333332</v>
      </c>
      <c r="E9">
        <v>0.17580673333333333</v>
      </c>
      <c r="F9">
        <v>0.18137766666666663</v>
      </c>
      <c r="G9">
        <v>0.18634420000000004</v>
      </c>
      <c r="H9">
        <v>0.19038900000000003</v>
      </c>
      <c r="I9">
        <v>0.19350966666666666</v>
      </c>
      <c r="J9">
        <v>0.19602733333333333</v>
      </c>
      <c r="K9">
        <v>0.19848380000000002</v>
      </c>
      <c r="L9">
        <v>0.20142473333333338</v>
      </c>
      <c r="M9">
        <v>0.20516906666666668</v>
      </c>
      <c r="N9">
        <v>0.20965633333333331</v>
      </c>
      <c r="O9">
        <v>0.21441419999999997</v>
      </c>
      <c r="P9">
        <v>0.21867900000000004</v>
      </c>
      <c r="Q9">
        <v>0.22167166666666668</v>
      </c>
      <c r="R9">
        <v>0.22293260000000001</v>
      </c>
      <c r="S9">
        <v>0.22255133333333338</v>
      </c>
      <c r="T9">
        <v>0.22114966666666672</v>
      </c>
      <c r="U9">
        <v>0.21961640000000002</v>
      </c>
      <c r="V9">
        <v>0.21872893333333338</v>
      </c>
      <c r="W9">
        <v>0.21885346666666666</v>
      </c>
      <c r="X9">
        <v>0.21980926666666667</v>
      </c>
      <c r="Y9">
        <v>0.22094853333333334</v>
      </c>
      <c r="Z9">
        <v>0.22143213333333331</v>
      </c>
      <c r="AA9">
        <v>0.22058953333333337</v>
      </c>
      <c r="AB9">
        <v>0.21822366666666668</v>
      </c>
      <c r="AC9">
        <v>0.21469946666666664</v>
      </c>
      <c r="AD9">
        <v>0.21078246666666667</v>
      </c>
      <c r="AE9">
        <v>0.20733213333333333</v>
      </c>
      <c r="AF9">
        <v>0.20498566666666668</v>
      </c>
      <c r="AG9">
        <v>0.20396313333333332</v>
      </c>
      <c r="AH9">
        <v>0.20402453333333337</v>
      </c>
      <c r="AI9">
        <v>0.2045988</v>
      </c>
      <c r="AJ9">
        <v>0.20501646666666665</v>
      </c>
      <c r="AK9">
        <v>0.20476846666666668</v>
      </c>
      <c r="AL9">
        <v>0.2036659333333333</v>
      </c>
      <c r="AM9">
        <v>0.20186453333333335</v>
      </c>
      <c r="AN9">
        <v>0.19973906666666669</v>
      </c>
      <c r="AO9">
        <v>0.19770219999999999</v>
      </c>
      <c r="AP9">
        <v>0.19604026666666666</v>
      </c>
      <c r="AQ9">
        <v>0.19483553333333337</v>
      </c>
      <c r="AR9">
        <v>0.19399493333333334</v>
      </c>
      <c r="AS9">
        <v>0.19334899999999999</v>
      </c>
      <c r="AT9">
        <v>0.19276433333333332</v>
      </c>
      <c r="AU9">
        <v>0.19221199999999999</v>
      </c>
      <c r="AV9">
        <v>0.19175673333333332</v>
      </c>
      <c r="AW9">
        <v>0.19149733333333332</v>
      </c>
      <c r="AX9">
        <v>0.19147533333333333</v>
      </c>
      <c r="AY9">
        <v>0.19161113333333332</v>
      </c>
      <c r="AZ9">
        <v>0.1917049333333333</v>
      </c>
      <c r="BA9">
        <v>0.1915164</v>
      </c>
      <c r="BB9">
        <v>0.19087973333333333</v>
      </c>
      <c r="BC9">
        <v>0.18978173333333331</v>
      </c>
      <c r="BD9">
        <v>0.18837493333333333</v>
      </c>
      <c r="BE9">
        <v>0.1869135333333333</v>
      </c>
      <c r="BF9">
        <v>0.18564073333333336</v>
      </c>
      <c r="BG9">
        <v>0.18468746666666666</v>
      </c>
      <c r="BH9">
        <v>0.18401066666666666</v>
      </c>
      <c r="BI9">
        <v>0.18343039999999997</v>
      </c>
      <c r="BJ9">
        <v>0.18273293333333332</v>
      </c>
      <c r="BK9">
        <v>0.1817902666666667</v>
      </c>
      <c r="BL9">
        <v>0.18062760000000003</v>
      </c>
      <c r="BM9">
        <v>0.17941046666666666</v>
      </c>
      <c r="BN9">
        <v>0.17835299999999996</v>
      </c>
      <c r="BO9">
        <v>0.17759953333333334</v>
      </c>
      <c r="BP9">
        <v>0.17713893333333336</v>
      </c>
      <c r="BQ9">
        <v>0.17679993333333335</v>
      </c>
      <c r="BR9">
        <v>0.17635439999999999</v>
      </c>
      <c r="BS9">
        <v>0.17565760000000002</v>
      </c>
      <c r="BT9">
        <v>0.1747466</v>
      </c>
      <c r="BU9">
        <v>0.17385426666666662</v>
      </c>
      <c r="BV9">
        <v>0.17330333333333331</v>
      </c>
      <c r="BW9">
        <v>0.17334686666666668</v>
      </c>
      <c r="BX9">
        <v>0.17401733333333333</v>
      </c>
      <c r="BY9">
        <v>0.17507566666666666</v>
      </c>
      <c r="BZ9">
        <v>0.17611533333333332</v>
      </c>
      <c r="CA9">
        <v>0.17675673333333333</v>
      </c>
      <c r="CB9">
        <v>0.17684453333333336</v>
      </c>
      <c r="CC9">
        <v>0.17652640000000003</v>
      </c>
      <c r="CD9">
        <v>0.17617326666666669</v>
      </c>
      <c r="CE9">
        <v>0.17618419999999999</v>
      </c>
      <c r="CF9">
        <v>0.17677139999999997</v>
      </c>
      <c r="CG9">
        <v>0.17782833333333334</v>
      </c>
      <c r="CH9">
        <v>0.17898153333333336</v>
      </c>
      <c r="CI9">
        <v>0.17979553333333334</v>
      </c>
      <c r="CJ9">
        <v>0.18002913333333334</v>
      </c>
      <c r="CK9">
        <v>0.1797971333333333</v>
      </c>
      <c r="CL9">
        <v>0.17953813333333332</v>
      </c>
      <c r="CM9">
        <v>0.17979719999999999</v>
      </c>
      <c r="CN9">
        <v>0.18092893333333332</v>
      </c>
      <c r="CO9">
        <v>0.18288693333333336</v>
      </c>
      <c r="CP9">
        <v>0.18522919999999995</v>
      </c>
      <c r="CQ9">
        <v>0.18736753333333331</v>
      </c>
      <c r="CR9">
        <v>0.18895266666666666</v>
      </c>
      <c r="CS9">
        <v>0.19017420000000002</v>
      </c>
      <c r="CT9">
        <v>0.19178686666666669</v>
      </c>
      <c r="CU9">
        <v>0.19481126666666668</v>
      </c>
      <c r="CV9">
        <v>0.20002193333333332</v>
      </c>
      <c r="CW9">
        <v>0.20745580000000002</v>
      </c>
      <c r="CX9">
        <v>0.21618353333333334</v>
      </c>
      <c r="CY9">
        <v>0.2245274666666667</v>
      </c>
      <c r="CZ9">
        <v>0.23075313333333333</v>
      </c>
      <c r="DA9">
        <v>0.23398753333333339</v>
      </c>
      <c r="DB9">
        <v>0.23488266666666666</v>
      </c>
      <c r="DC9">
        <v>0.23562026666666666</v>
      </c>
      <c r="DD9">
        <v>0.23924566666666666</v>
      </c>
      <c r="DE9">
        <v>0.24872253333333333</v>
      </c>
      <c r="DF9">
        <v>0.26613193333333329</v>
      </c>
      <c r="DG9">
        <v>0.29222426666666668</v>
      </c>
      <c r="DH9">
        <v>0.32634520000000006</v>
      </c>
      <c r="DI9">
        <v>0.36673593333333337</v>
      </c>
      <c r="DJ9">
        <v>0.41118813333333343</v>
      </c>
      <c r="DK9">
        <v>0.4579090666666667</v>
      </c>
      <c r="DL9">
        <v>0.50616753333333331</v>
      </c>
      <c r="DM9">
        <v>0.55616973333333319</v>
      </c>
      <c r="DN9">
        <v>0.60789379999999993</v>
      </c>
      <c r="DO9">
        <v>0.65923060000000011</v>
      </c>
      <c r="DP9">
        <v>0.70443199999999995</v>
      </c>
      <c r="DQ9">
        <v>0.73467273333333327</v>
      </c>
      <c r="DR9">
        <v>0.74234220000000006</v>
      </c>
      <c r="DS9">
        <v>0.72698893333333314</v>
      </c>
      <c r="DT9">
        <v>0.69670773333333347</v>
      </c>
      <c r="DU9">
        <v>0.66319053333333344</v>
      </c>
      <c r="DV9">
        <v>0.63597653333333315</v>
      </c>
      <c r="DW9">
        <v>0.61988246666666669</v>
      </c>
      <c r="DX9">
        <v>0.61488713333333345</v>
      </c>
      <c r="DY9">
        <v>0.61693133333333328</v>
      </c>
      <c r="DZ9">
        <v>0.61943300000000001</v>
      </c>
      <c r="EA9">
        <v>0.61595739999999999</v>
      </c>
      <c r="EB9">
        <v>0.60343973333333334</v>
      </c>
      <c r="EC9">
        <v>0.5837053333333333</v>
      </c>
      <c r="ED9">
        <v>0.56190853333333346</v>
      </c>
      <c r="EE9">
        <v>0.54335406666666664</v>
      </c>
      <c r="EF9">
        <v>0.53099126666666663</v>
      </c>
      <c r="EG9">
        <v>0.5243736</v>
      </c>
      <c r="EH9">
        <v>0.51988060000000003</v>
      </c>
      <c r="EI9">
        <v>0.51212599999999997</v>
      </c>
      <c r="EJ9">
        <v>0.49643986666666673</v>
      </c>
      <c r="EK9">
        <v>0.47135246666666658</v>
      </c>
      <c r="EL9">
        <v>0.43934280000000003</v>
      </c>
      <c r="EM9">
        <v>0.4053427333333332</v>
      </c>
      <c r="EN9">
        <v>0.37439960000000005</v>
      </c>
      <c r="EO9">
        <v>0.35002299999999997</v>
      </c>
      <c r="EP9">
        <v>0.33362586666666671</v>
      </c>
      <c r="EQ9">
        <v>0.32471693333333335</v>
      </c>
      <c r="ER9">
        <v>0.32149013333333337</v>
      </c>
      <c r="ES9">
        <v>0.32158446666666662</v>
      </c>
      <c r="ET9">
        <v>0.32283366666666674</v>
      </c>
      <c r="EU9">
        <v>0.32378973333333338</v>
      </c>
      <c r="EV9">
        <v>0.32385846666666657</v>
      </c>
      <c r="EW9">
        <v>0.32305260000000008</v>
      </c>
      <c r="EX9">
        <v>0.32156373333333327</v>
      </c>
      <c r="EY9">
        <v>0.31942766666666661</v>
      </c>
      <c r="EZ9">
        <v>0.3164741333333333</v>
      </c>
      <c r="FA9">
        <v>0.31254566666666661</v>
      </c>
      <c r="FB9">
        <v>0.3077931333333333</v>
      </c>
      <c r="FC9">
        <v>0.30281573333333334</v>
      </c>
      <c r="FD9">
        <v>0.29852966666666664</v>
      </c>
      <c r="FE9">
        <v>0.29583353333333329</v>
      </c>
      <c r="FF9">
        <v>0.29522213333333336</v>
      </c>
      <c r="FG9">
        <v>0.29653233333333334</v>
      </c>
      <c r="FH9">
        <v>0.2989493333333334</v>
      </c>
      <c r="FI9">
        <v>0.30129479999999997</v>
      </c>
      <c r="FJ9">
        <v>0.30249506666666665</v>
      </c>
      <c r="FK9">
        <v>0.30201146666666667</v>
      </c>
      <c r="FL9">
        <v>0.30002393333333327</v>
      </c>
      <c r="FM9">
        <v>0.29728540000000003</v>
      </c>
      <c r="FN9">
        <v>0.29473566666666667</v>
      </c>
      <c r="FO9">
        <v>0.29306919999999997</v>
      </c>
      <c r="FP9">
        <v>0.29245166666666667</v>
      </c>
      <c r="FQ9">
        <v>0.29250320000000002</v>
      </c>
      <c r="FR9">
        <v>0.29253673333333341</v>
      </c>
      <c r="FS9">
        <v>0.29192653333333329</v>
      </c>
      <c r="FT9">
        <v>0.29042400000000002</v>
      </c>
      <c r="FU9">
        <v>0.28827313333333332</v>
      </c>
      <c r="FV9">
        <v>0.28607473333333339</v>
      </c>
      <c r="FW9">
        <v>0.28449279999999999</v>
      </c>
      <c r="FX9">
        <v>0.28394440000000004</v>
      </c>
      <c r="FY9">
        <v>0.28442980000000001</v>
      </c>
      <c r="FZ9">
        <v>0.28556073333333332</v>
      </c>
      <c r="GA9">
        <v>0.28677219999999998</v>
      </c>
      <c r="GB9">
        <v>0.28761599999999998</v>
      </c>
      <c r="GC9">
        <v>0.28799740000000001</v>
      </c>
      <c r="GD9">
        <v>0.28824426666666664</v>
      </c>
      <c r="GE9">
        <v>0.2889666666666667</v>
      </c>
      <c r="GF9">
        <v>0.2907806</v>
      </c>
      <c r="GG9">
        <v>0.29401720000000003</v>
      </c>
      <c r="GH9">
        <v>0.2985360666666666</v>
      </c>
      <c r="GI9">
        <v>0.3037126</v>
      </c>
      <c r="GJ9">
        <v>0.30859699999999995</v>
      </c>
      <c r="GK9">
        <v>0.31219959999999997</v>
      </c>
      <c r="GL9">
        <v>0.31380373333333333</v>
      </c>
      <c r="GM9">
        <v>0.31318066666666666</v>
      </c>
      <c r="GN9">
        <v>0.31062286666666666</v>
      </c>
      <c r="GO9">
        <v>0.30679626666666671</v>
      </c>
      <c r="GP9">
        <v>0.30250320000000003</v>
      </c>
      <c r="GQ9">
        <v>0.29846799999999996</v>
      </c>
      <c r="GR9">
        <v>0.29521766666666666</v>
      </c>
      <c r="GS9">
        <v>0.29305419999999999</v>
      </c>
      <c r="GT9">
        <v>0.29209126666666668</v>
      </c>
      <c r="GU9">
        <v>0.29229146666666667</v>
      </c>
      <c r="GV9">
        <v>0.29348400000000008</v>
      </c>
      <c r="GW9">
        <v>0.29536513333333331</v>
      </c>
      <c r="GX9">
        <v>0.29752366666666674</v>
      </c>
      <c r="GY9">
        <v>0.29953886666666668</v>
      </c>
      <c r="GZ9">
        <v>0.30117526666666661</v>
      </c>
      <c r="HA9">
        <v>0.30263226666666665</v>
      </c>
      <c r="HB9">
        <v>0.30475426666666666</v>
      </c>
      <c r="HC9">
        <v>0.30907679999999993</v>
      </c>
      <c r="HD9">
        <v>0.31765313333333334</v>
      </c>
      <c r="HE9">
        <v>0.33270233333333332</v>
      </c>
      <c r="HF9">
        <v>0.3561632666666667</v>
      </c>
      <c r="HG9">
        <v>0.3891921333333333</v>
      </c>
      <c r="HH9">
        <v>0.4315707333333334</v>
      </c>
      <c r="HI9">
        <v>0.48098806666666666</v>
      </c>
      <c r="HJ9">
        <v>0.53235399999999999</v>
      </c>
      <c r="HK9">
        <v>0.5777979333333334</v>
      </c>
      <c r="HL9">
        <v>0.60845966666666662</v>
      </c>
      <c r="HM9">
        <v>0.61833733333333329</v>
      </c>
      <c r="HN9">
        <v>0.60768840000000002</v>
      </c>
      <c r="HO9">
        <v>0.58257026666666656</v>
      </c>
      <c r="HP9">
        <v>0.55113366666666663</v>
      </c>
      <c r="HQ9">
        <v>0.52031386666666668</v>
      </c>
      <c r="HR9">
        <v>0.49471106666666664</v>
      </c>
      <c r="HS9">
        <v>0.47700273333333332</v>
      </c>
      <c r="HT9">
        <v>0.46883439999999993</v>
      </c>
      <c r="HU9">
        <v>0.47163053333333338</v>
      </c>
      <c r="HV9">
        <v>0.48714366666666675</v>
      </c>
      <c r="HW9">
        <v>0.51773859999999994</v>
      </c>
      <c r="HX9">
        <v>0.56646640000000004</v>
      </c>
      <c r="HY9">
        <v>0.63702300000000001</v>
      </c>
      <c r="HZ9">
        <v>0.73363900000000004</v>
      </c>
      <c r="IA9">
        <v>0.86079933333333325</v>
      </c>
      <c r="IB9">
        <v>1.0222919333333331</v>
      </c>
      <c r="IC9">
        <v>1.2178897999999998</v>
      </c>
      <c r="ID9">
        <v>1.4330984666666668</v>
      </c>
      <c r="IE9">
        <v>1.6185514666666663</v>
      </c>
      <c r="IF9">
        <v>1.7008099333333335</v>
      </c>
      <c r="IG9">
        <v>1.6841895333333337</v>
      </c>
      <c r="IH9">
        <v>1.6487728666666668</v>
      </c>
      <c r="II9">
        <v>1.6470916666666666</v>
      </c>
      <c r="IJ9">
        <v>1.6939730000000002</v>
      </c>
      <c r="IK9">
        <v>1.780612333333333</v>
      </c>
      <c r="IL9">
        <v>1.8678551333333333</v>
      </c>
      <c r="IM9">
        <v>1.8865735999999997</v>
      </c>
      <c r="IN9">
        <v>1.8073452666666667</v>
      </c>
      <c r="IO9">
        <v>1.6812131333333333</v>
      </c>
      <c r="IP9">
        <v>1.5651286</v>
      </c>
      <c r="IQ9">
        <v>1.4829586666666665</v>
      </c>
      <c r="IR9">
        <v>1.4372121333333334</v>
      </c>
      <c r="IS9">
        <v>1.4204103333333333</v>
      </c>
      <c r="IT9">
        <v>1.4190530666666665</v>
      </c>
      <c r="IU9">
        <v>1.4165971333333331</v>
      </c>
      <c r="IV9">
        <v>1.4003580666666666</v>
      </c>
      <c r="IW9">
        <v>1.3696866666666665</v>
      </c>
      <c r="IX9">
        <v>1.3361421333333332</v>
      </c>
      <c r="IY9">
        <v>1.3153948666666666</v>
      </c>
      <c r="IZ9">
        <v>1.3202492666666668</v>
      </c>
      <c r="JA9">
        <v>1.3583173333333332</v>
      </c>
      <c r="JB9">
        <v>1.4305546666666666</v>
      </c>
      <c r="JC9">
        <v>1.5249456666666668</v>
      </c>
      <c r="JD9">
        <v>1.6020372666666667</v>
      </c>
      <c r="JE9">
        <v>1.598462733333333</v>
      </c>
      <c r="JF9">
        <v>1.4974664666666666</v>
      </c>
      <c r="JG9">
        <v>1.3542192</v>
      </c>
      <c r="JH9">
        <v>1.2203759333333333</v>
      </c>
      <c r="JI9">
        <v>1.1166639333333337</v>
      </c>
      <c r="JJ9">
        <v>1.0465538666666667</v>
      </c>
      <c r="JK9">
        <v>1.0070002666666666</v>
      </c>
      <c r="JL9">
        <v>0.99236973333333334</v>
      </c>
      <c r="JM9">
        <v>0.99522820000000001</v>
      </c>
      <c r="JN9">
        <v>1.0062805333333331</v>
      </c>
      <c r="JO9">
        <v>1.0151798666666667</v>
      </c>
      <c r="JP9">
        <v>1.0133745333333333</v>
      </c>
    </row>
    <row r="10" spans="1:276" x14ac:dyDescent="0.35">
      <c r="A10" s="7" t="s">
        <v>9</v>
      </c>
      <c r="B10">
        <v>0.18343219999999999</v>
      </c>
      <c r="C10">
        <v>0.18720553333333337</v>
      </c>
      <c r="D10">
        <v>0.19226626666666669</v>
      </c>
      <c r="E10">
        <v>0.19822713333333336</v>
      </c>
      <c r="F10">
        <v>0.20443299999999992</v>
      </c>
      <c r="G10">
        <v>0.21012866666666669</v>
      </c>
      <c r="H10">
        <v>0.21471080000000001</v>
      </c>
      <c r="I10">
        <v>0.2179632</v>
      </c>
      <c r="J10">
        <v>0.22015360000000003</v>
      </c>
      <c r="K10">
        <v>0.22196273333333333</v>
      </c>
      <c r="L10">
        <v>0.22420706666666665</v>
      </c>
      <c r="M10">
        <v>0.22749399999999997</v>
      </c>
      <c r="N10">
        <v>0.23194233333333333</v>
      </c>
      <c r="O10">
        <v>0.23708273333333335</v>
      </c>
      <c r="P10">
        <v>0.24200079999999999</v>
      </c>
      <c r="Q10">
        <v>0.24567266666666668</v>
      </c>
      <c r="R10">
        <v>0.24737593333333327</v>
      </c>
      <c r="S10">
        <v>0.2469886</v>
      </c>
      <c r="T10">
        <v>0.24502313333333331</v>
      </c>
      <c r="U10">
        <v>0.24237180000000003</v>
      </c>
      <c r="V10">
        <v>0.23993493333333335</v>
      </c>
      <c r="W10">
        <v>0.238291</v>
      </c>
      <c r="X10">
        <v>0.237535</v>
      </c>
      <c r="Y10">
        <v>0.23731946666666667</v>
      </c>
      <c r="Z10">
        <v>0.23705393333333327</v>
      </c>
      <c r="AA10">
        <v>0.2361782</v>
      </c>
      <c r="AB10">
        <v>0.23439026666666668</v>
      </c>
      <c r="AC10">
        <v>0.23174859999999994</v>
      </c>
      <c r="AD10">
        <v>0.22861153333333337</v>
      </c>
      <c r="AE10">
        <v>0.22548526666666666</v>
      </c>
      <c r="AF10">
        <v>0.22286020000000001</v>
      </c>
      <c r="AG10">
        <v>0.22108093333333334</v>
      </c>
      <c r="AH10">
        <v>0.2202783333333333</v>
      </c>
      <c r="AI10">
        <v>0.22034539999999994</v>
      </c>
      <c r="AJ10">
        <v>0.22096679999999999</v>
      </c>
      <c r="AK10">
        <v>0.22171033333333334</v>
      </c>
      <c r="AL10">
        <v>0.22213006666666665</v>
      </c>
      <c r="AM10">
        <v>0.22187853333333335</v>
      </c>
      <c r="AN10">
        <v>0.22079213333333333</v>
      </c>
      <c r="AO10">
        <v>0.21892733333333333</v>
      </c>
      <c r="AP10">
        <v>0.21654479999999998</v>
      </c>
      <c r="AQ10">
        <v>0.21402706666666668</v>
      </c>
      <c r="AR10">
        <v>0.21176580000000003</v>
      </c>
      <c r="AS10">
        <v>0.21004099999999995</v>
      </c>
      <c r="AT10">
        <v>0.2089497333333333</v>
      </c>
      <c r="AU10">
        <v>0.20842239999999995</v>
      </c>
      <c r="AV10">
        <v>0.20828326666666666</v>
      </c>
      <c r="AW10">
        <v>0.20834693333333335</v>
      </c>
      <c r="AX10">
        <v>0.20848613333333335</v>
      </c>
      <c r="AY10">
        <v>0.20864726666666666</v>
      </c>
      <c r="AZ10">
        <v>0.208811</v>
      </c>
      <c r="BA10">
        <v>0.20894019999999999</v>
      </c>
      <c r="BB10">
        <v>0.20895146666666667</v>
      </c>
      <c r="BC10">
        <v>0.20871986666666664</v>
      </c>
      <c r="BD10">
        <v>0.20813693333333336</v>
      </c>
      <c r="BE10">
        <v>0.20716799999999999</v>
      </c>
      <c r="BF10">
        <v>0.20588893333333338</v>
      </c>
      <c r="BG10">
        <v>0.20446886666666672</v>
      </c>
      <c r="BH10">
        <v>0.20309600000000003</v>
      </c>
      <c r="BI10">
        <v>0.20190193333333334</v>
      </c>
      <c r="BJ10">
        <v>0.20091786666666664</v>
      </c>
      <c r="BK10">
        <v>0.20008566666666666</v>
      </c>
      <c r="BL10">
        <v>0.19932133333333332</v>
      </c>
      <c r="BM10">
        <v>0.19858066666666666</v>
      </c>
      <c r="BN10">
        <v>0.19790319999999997</v>
      </c>
      <c r="BO10">
        <v>0.19738786666666669</v>
      </c>
      <c r="BP10">
        <v>0.19712493333333331</v>
      </c>
      <c r="BQ10">
        <v>0.19712086666666667</v>
      </c>
      <c r="BR10">
        <v>0.19727953333333334</v>
      </c>
      <c r="BS10">
        <v>0.19744666666666669</v>
      </c>
      <c r="BT10">
        <v>0.19749206666666666</v>
      </c>
      <c r="BU10">
        <v>0.19737813333333332</v>
      </c>
      <c r="BV10">
        <v>0.19717933333333332</v>
      </c>
      <c r="BW10">
        <v>0.19704059999999998</v>
      </c>
      <c r="BX10">
        <v>0.1970818</v>
      </c>
      <c r="BY10">
        <v>0.19732013333333334</v>
      </c>
      <c r="BZ10">
        <v>0.19765173333333336</v>
      </c>
      <c r="CA10">
        <v>0.19792613333333337</v>
      </c>
      <c r="CB10">
        <v>0.19805466666666666</v>
      </c>
      <c r="CC10">
        <v>0.19809059999999998</v>
      </c>
      <c r="CD10">
        <v>0.19822366666666669</v>
      </c>
      <c r="CE10">
        <v>0.19868373333333336</v>
      </c>
      <c r="CF10">
        <v>0.19958906666666668</v>
      </c>
      <c r="CG10">
        <v>0.20083086666666664</v>
      </c>
      <c r="CH10">
        <v>0.2020829333333333</v>
      </c>
      <c r="CI10">
        <v>0.20294526666666668</v>
      </c>
      <c r="CJ10">
        <v>0.20316640000000002</v>
      </c>
      <c r="CK10">
        <v>0.20280633333333334</v>
      </c>
      <c r="CL10">
        <v>0.20225453333333335</v>
      </c>
      <c r="CM10">
        <v>0.20206860000000004</v>
      </c>
      <c r="CN10">
        <v>0.20271566666666668</v>
      </c>
      <c r="CO10">
        <v>0.20433406666666665</v>
      </c>
      <c r="CP10">
        <v>0.20666446666666666</v>
      </c>
      <c r="CQ10">
        <v>0.20920206666666666</v>
      </c>
      <c r="CR10">
        <v>0.21152600000000002</v>
      </c>
      <c r="CS10">
        <v>0.21361153333333333</v>
      </c>
      <c r="CT10">
        <v>0.21594079999999996</v>
      </c>
      <c r="CU10">
        <v>0.21931406666666664</v>
      </c>
      <c r="CV10">
        <v>0.22443533333333338</v>
      </c>
      <c r="CW10">
        <v>0.23145726666666666</v>
      </c>
      <c r="CX10">
        <v>0.23970959999999999</v>
      </c>
      <c r="CY10">
        <v>0.24781193333333332</v>
      </c>
      <c r="CZ10">
        <v>0.25422999999999996</v>
      </c>
      <c r="DA10">
        <v>0.25810553333333336</v>
      </c>
      <c r="DB10">
        <v>0.25993106666666665</v>
      </c>
      <c r="DC10">
        <v>0.26165579999999999</v>
      </c>
      <c r="DD10">
        <v>0.26613706666666664</v>
      </c>
      <c r="DE10">
        <v>0.27626746666666668</v>
      </c>
      <c r="DF10">
        <v>0.29418680000000003</v>
      </c>
      <c r="DG10">
        <v>0.32079840000000004</v>
      </c>
      <c r="DH10">
        <v>0.35563793333333332</v>
      </c>
      <c r="DI10">
        <v>0.39707833333333337</v>
      </c>
      <c r="DJ10">
        <v>0.44289873333333335</v>
      </c>
      <c r="DK10">
        <v>0.49110413333333336</v>
      </c>
      <c r="DL10">
        <v>0.54063800000000006</v>
      </c>
      <c r="DM10">
        <v>0.59140593333333347</v>
      </c>
      <c r="DN10">
        <v>0.64323506666666652</v>
      </c>
      <c r="DO10">
        <v>0.69401533333333343</v>
      </c>
      <c r="DP10">
        <v>0.73806459999999985</v>
      </c>
      <c r="DQ10">
        <v>0.76659986666666657</v>
      </c>
      <c r="DR10">
        <v>0.77204339999999982</v>
      </c>
      <c r="DS10">
        <v>0.75405386666666674</v>
      </c>
      <c r="DT10">
        <v>0.72094726666666653</v>
      </c>
      <c r="DU10">
        <v>0.68470473333333326</v>
      </c>
      <c r="DV10">
        <v>0.65518073333333338</v>
      </c>
      <c r="DW10">
        <v>0.63753393333333319</v>
      </c>
      <c r="DX10">
        <v>0.63210059999999979</v>
      </c>
      <c r="DY10">
        <v>0.6351078</v>
      </c>
      <c r="DZ10">
        <v>0.6399585333333333</v>
      </c>
      <c r="EA10">
        <v>0.63966160000000005</v>
      </c>
      <c r="EB10">
        <v>0.63012766666666675</v>
      </c>
      <c r="EC10">
        <v>0.61222546666666666</v>
      </c>
      <c r="ED10">
        <v>0.5907355333333334</v>
      </c>
      <c r="EE10">
        <v>0.57120573333333335</v>
      </c>
      <c r="EF10">
        <v>0.55716646666666669</v>
      </c>
      <c r="EG10">
        <v>0.54882573333333329</v>
      </c>
      <c r="EH10">
        <v>0.54311100000000001</v>
      </c>
      <c r="EI10">
        <v>0.53491173333333331</v>
      </c>
      <c r="EJ10">
        <v>0.51944273333333335</v>
      </c>
      <c r="EK10">
        <v>0.49479586666666669</v>
      </c>
      <c r="EL10">
        <v>0.46295913333333338</v>
      </c>
      <c r="EM10">
        <v>0.42857886666666661</v>
      </c>
      <c r="EN10">
        <v>0.39668879999999995</v>
      </c>
      <c r="EO10">
        <v>0.37098613333333336</v>
      </c>
      <c r="EP10">
        <v>0.35316900000000001</v>
      </c>
      <c r="EQ10">
        <v>0.34303086666666677</v>
      </c>
      <c r="ER10">
        <v>0.33896379999999998</v>
      </c>
      <c r="ES10">
        <v>0.33865980000000007</v>
      </c>
      <c r="ET10">
        <v>0.33985506666666659</v>
      </c>
      <c r="EU10">
        <v>0.34090826666666668</v>
      </c>
      <c r="EV10">
        <v>0.34103133333333335</v>
      </c>
      <c r="EW10">
        <v>0.34013146666666666</v>
      </c>
      <c r="EX10">
        <v>0.33842353333333336</v>
      </c>
      <c r="EY10">
        <v>0.33607500000000001</v>
      </c>
      <c r="EZ10">
        <v>0.3330810666666667</v>
      </c>
      <c r="FA10">
        <v>0.32939973333333333</v>
      </c>
      <c r="FB10">
        <v>0.32518526666666664</v>
      </c>
      <c r="FC10">
        <v>0.32091886666666664</v>
      </c>
      <c r="FD10">
        <v>0.31731206666666673</v>
      </c>
      <c r="FE10">
        <v>0.31503220000000004</v>
      </c>
      <c r="FF10">
        <v>0.31438093333333333</v>
      </c>
      <c r="FG10">
        <v>0.31508406666666661</v>
      </c>
      <c r="FH10">
        <v>0.31631800000000004</v>
      </c>
      <c r="FI10">
        <v>0.3170011333333333</v>
      </c>
      <c r="FJ10">
        <v>0.31625013333333329</v>
      </c>
      <c r="FK10">
        <v>0.31377866666666659</v>
      </c>
      <c r="FL10">
        <v>0.3100236666666667</v>
      </c>
      <c r="FM10">
        <v>0.3059359333333333</v>
      </c>
      <c r="FN10">
        <v>0.30254919999999991</v>
      </c>
      <c r="FO10">
        <v>0.30053879999999999</v>
      </c>
      <c r="FP10">
        <v>0.29995913333333329</v>
      </c>
      <c r="FQ10">
        <v>0.30025399999999997</v>
      </c>
      <c r="FR10">
        <v>0.30054113333333338</v>
      </c>
      <c r="FS10">
        <v>0.3000287333333333</v>
      </c>
      <c r="FT10">
        <v>0.29838226666666667</v>
      </c>
      <c r="FU10">
        <v>0.29585986666666669</v>
      </c>
      <c r="FV10">
        <v>0.29316500000000006</v>
      </c>
      <c r="FW10">
        <v>0.29110480000000011</v>
      </c>
      <c r="FX10">
        <v>0.29023206666666662</v>
      </c>
      <c r="FY10">
        <v>0.29062959999999999</v>
      </c>
      <c r="FZ10">
        <v>0.29192393333333333</v>
      </c>
      <c r="GA10">
        <v>0.29350180000000009</v>
      </c>
      <c r="GB10">
        <v>0.2948268</v>
      </c>
      <c r="GC10">
        <v>0.29571306666666664</v>
      </c>
      <c r="GD10">
        <v>0.29642206666666659</v>
      </c>
      <c r="GE10">
        <v>0.29754240000000004</v>
      </c>
      <c r="GF10">
        <v>0.29971033333333336</v>
      </c>
      <c r="GG10">
        <v>0.30329680000000003</v>
      </c>
      <c r="GH10">
        <v>0.30820273333333331</v>
      </c>
      <c r="GI10">
        <v>0.31382759999999993</v>
      </c>
      <c r="GJ10">
        <v>0.31922940000000005</v>
      </c>
      <c r="GK10">
        <v>0.32340500000000005</v>
      </c>
      <c r="GL10">
        <v>0.32560446666666665</v>
      </c>
      <c r="GM10">
        <v>0.32555086666666661</v>
      </c>
      <c r="GN10">
        <v>0.32348006666666668</v>
      </c>
      <c r="GO10">
        <v>0.32000879999999998</v>
      </c>
      <c r="GP10">
        <v>0.31590926666666669</v>
      </c>
      <c r="GQ10">
        <v>0.31190660000000009</v>
      </c>
      <c r="GR10">
        <v>0.30856033333333333</v>
      </c>
      <c r="GS10">
        <v>0.30623633333333339</v>
      </c>
      <c r="GT10">
        <v>0.30512546666666668</v>
      </c>
      <c r="GU10">
        <v>0.30526593333333335</v>
      </c>
      <c r="GV10">
        <v>0.30653813333333335</v>
      </c>
      <c r="GW10">
        <v>0.30865266666666663</v>
      </c>
      <c r="GX10">
        <v>0.31117566666666668</v>
      </c>
      <c r="GY10">
        <v>0.31364333333333333</v>
      </c>
      <c r="GZ10">
        <v>0.31577626666666675</v>
      </c>
      <c r="HA10">
        <v>0.3177516666666666</v>
      </c>
      <c r="HB10">
        <v>0.32041786666666666</v>
      </c>
      <c r="HC10">
        <v>0.32534220000000003</v>
      </c>
      <c r="HD10">
        <v>0.33463213333333336</v>
      </c>
      <c r="HE10">
        <v>0.35058153333333331</v>
      </c>
      <c r="HF10">
        <v>0.37522599999999995</v>
      </c>
      <c r="HG10">
        <v>0.40984613333333331</v>
      </c>
      <c r="HH10">
        <v>0.45437360000000004</v>
      </c>
      <c r="HI10">
        <v>0.50663559999999996</v>
      </c>
      <c r="HJ10">
        <v>0.5615515333333333</v>
      </c>
      <c r="HK10">
        <v>0.6109089333333334</v>
      </c>
      <c r="HL10">
        <v>0.64499606666666665</v>
      </c>
      <c r="HM10">
        <v>0.6567388666666667</v>
      </c>
      <c r="HN10">
        <v>0.64584366666666659</v>
      </c>
      <c r="HO10">
        <v>0.6187395333333332</v>
      </c>
      <c r="HP10">
        <v>0.58448273333333334</v>
      </c>
      <c r="HQ10">
        <v>0.55087353333333333</v>
      </c>
      <c r="HR10">
        <v>0.52307920000000008</v>
      </c>
      <c r="HS10">
        <v>0.50403966666666666</v>
      </c>
      <c r="HT10">
        <v>0.49541626666666655</v>
      </c>
      <c r="HU10">
        <v>0.4984596</v>
      </c>
      <c r="HV10">
        <v>0.51463120000000007</v>
      </c>
      <c r="HW10">
        <v>0.54596679999999997</v>
      </c>
      <c r="HX10">
        <v>0.59522806666666672</v>
      </c>
      <c r="HY10">
        <v>0.66590733333333341</v>
      </c>
      <c r="HZ10">
        <v>0.76212653333333336</v>
      </c>
      <c r="IA10">
        <v>0.88833739999999983</v>
      </c>
      <c r="IB10">
        <v>1.0483688</v>
      </c>
      <c r="IC10">
        <v>1.2422151333333333</v>
      </c>
      <c r="ID10">
        <v>1.4562079999999997</v>
      </c>
      <c r="IE10">
        <v>1.6429012666666669</v>
      </c>
      <c r="IF10">
        <v>1.7294067333333336</v>
      </c>
      <c r="IG10">
        <v>1.7160487333333332</v>
      </c>
      <c r="IH10">
        <v>1.6809342666666667</v>
      </c>
      <c r="II10">
        <v>1.6777700666666666</v>
      </c>
      <c r="IJ10">
        <v>1.7223404</v>
      </c>
      <c r="IK10">
        <v>1.8062566666666666</v>
      </c>
      <c r="IL10">
        <v>1.8910533333333333</v>
      </c>
      <c r="IM10">
        <v>1.9080489333333335</v>
      </c>
      <c r="IN10">
        <v>1.8263865333333336</v>
      </c>
      <c r="IO10">
        <v>1.6970316000000001</v>
      </c>
      <c r="IP10">
        <v>1.5776699333333333</v>
      </c>
      <c r="IQ10">
        <v>1.4921201333333334</v>
      </c>
      <c r="IR10">
        <v>1.4425800666666668</v>
      </c>
      <c r="IS10">
        <v>1.4212893333333334</v>
      </c>
      <c r="IT10">
        <v>1.4147162</v>
      </c>
      <c r="IU10">
        <v>1.4068983333333334</v>
      </c>
      <c r="IV10">
        <v>1.3863282000000001</v>
      </c>
      <c r="IW10">
        <v>1.3532124000000001</v>
      </c>
      <c r="IX10">
        <v>1.3189169333333335</v>
      </c>
      <c r="IY10">
        <v>1.2983585999999998</v>
      </c>
      <c r="IZ10">
        <v>1.303789466666667</v>
      </c>
      <c r="JA10">
        <v>1.3427323999999998</v>
      </c>
      <c r="JB10">
        <v>1.4166045333333332</v>
      </c>
      <c r="JC10">
        <v>1.5147736000000003</v>
      </c>
      <c r="JD10">
        <v>1.6000419333333331</v>
      </c>
      <c r="JE10">
        <v>1.6078348</v>
      </c>
      <c r="JF10">
        <v>1.5142231999999998</v>
      </c>
      <c r="JG10">
        <v>1.372754733333333</v>
      </c>
      <c r="JH10">
        <v>1.2385240666666666</v>
      </c>
      <c r="JI10">
        <v>1.1344534666666666</v>
      </c>
      <c r="JJ10">
        <v>1.0647791333333334</v>
      </c>
      <c r="JK10">
        <v>1.0265916666666666</v>
      </c>
      <c r="JL10">
        <v>1.0140821333333332</v>
      </c>
      <c r="JM10">
        <v>1.0194187333333333</v>
      </c>
      <c r="JN10">
        <v>1.0326898</v>
      </c>
      <c r="JO10">
        <v>1.042729666666667</v>
      </c>
      <c r="JP10">
        <v>1.0402121333333332</v>
      </c>
    </row>
    <row r="11" spans="1:276" x14ac:dyDescent="0.35">
      <c r="A11" s="7" t="s">
        <v>11</v>
      </c>
      <c r="B11">
        <v>9.6501199999999995E-2</v>
      </c>
      <c r="C11">
        <v>0.1001364</v>
      </c>
      <c r="D11">
        <v>0.10439526666666668</v>
      </c>
      <c r="E11">
        <v>0.10903400000000001</v>
      </c>
      <c r="F11">
        <v>0.11374086666666666</v>
      </c>
      <c r="G11">
        <v>0.11816900000000001</v>
      </c>
      <c r="H11">
        <v>0.12201186666666668</v>
      </c>
      <c r="I11">
        <v>0.12513279999999999</v>
      </c>
      <c r="J11">
        <v>0.12765220000000002</v>
      </c>
      <c r="K11">
        <v>0.12994886666666669</v>
      </c>
      <c r="L11">
        <v>0.13251719999999997</v>
      </c>
      <c r="M11">
        <v>0.13576806666666666</v>
      </c>
      <c r="N11">
        <v>0.13980699999999996</v>
      </c>
      <c r="O11">
        <v>0.14432733333333334</v>
      </c>
      <c r="P11">
        <v>0.14865813333333333</v>
      </c>
      <c r="Q11">
        <v>0.15199093333333336</v>
      </c>
      <c r="R11">
        <v>0.153723</v>
      </c>
      <c r="S11">
        <v>0.15372713333333332</v>
      </c>
      <c r="T11">
        <v>0.15242386666666666</v>
      </c>
      <c r="U11">
        <v>0.15057906666666668</v>
      </c>
      <c r="V11">
        <v>0.1489818</v>
      </c>
      <c r="W11">
        <v>0.14813179999999998</v>
      </c>
      <c r="X11">
        <v>0.14806646666666665</v>
      </c>
      <c r="Y11">
        <v>0.14838613333333334</v>
      </c>
      <c r="Z11">
        <v>0.14843653333333331</v>
      </c>
      <c r="AA11">
        <v>0.14762039999999998</v>
      </c>
      <c r="AB11">
        <v>0.14565573333333331</v>
      </c>
      <c r="AC11">
        <v>0.14268520000000001</v>
      </c>
      <c r="AD11">
        <v>0.13919233333333333</v>
      </c>
      <c r="AE11">
        <v>0.13577866666666663</v>
      </c>
      <c r="AF11">
        <v>0.13295326666666665</v>
      </c>
      <c r="AG11">
        <v>0.13098606666666665</v>
      </c>
      <c r="AH11">
        <v>0.1298638</v>
      </c>
      <c r="AI11">
        <v>0.12933440000000002</v>
      </c>
      <c r="AJ11">
        <v>0.12902106666666666</v>
      </c>
      <c r="AK11">
        <v>0.12855459999999999</v>
      </c>
      <c r="AL11">
        <v>0.12767793333333333</v>
      </c>
      <c r="AM11">
        <v>0.12630393333333331</v>
      </c>
      <c r="AN11">
        <v>0.12451319999999999</v>
      </c>
      <c r="AO11">
        <v>0.12252206666666667</v>
      </c>
      <c r="AP11">
        <v>0.12061826666666665</v>
      </c>
      <c r="AQ11">
        <v>0.11908706666666667</v>
      </c>
      <c r="AR11">
        <v>0.11812493333333335</v>
      </c>
      <c r="AS11">
        <v>0.11778786666666667</v>
      </c>
      <c r="AT11">
        <v>0.1179656</v>
      </c>
      <c r="AU11">
        <v>0.11841733333333335</v>
      </c>
      <c r="AV11">
        <v>0.11884166666666666</v>
      </c>
      <c r="AW11">
        <v>0.11897066666666666</v>
      </c>
      <c r="AX11">
        <v>0.11865313333333333</v>
      </c>
      <c r="AY11">
        <v>0.11789873333333335</v>
      </c>
      <c r="AZ11">
        <v>0.1168554</v>
      </c>
      <c r="BA11">
        <v>0.1157417333333333</v>
      </c>
      <c r="BB11">
        <v>0.11475553333333335</v>
      </c>
      <c r="BC11">
        <v>0.11399946666666667</v>
      </c>
      <c r="BD11">
        <v>0.11345146666666667</v>
      </c>
      <c r="BE11">
        <v>0.11298980000000002</v>
      </c>
      <c r="BF11">
        <v>0.11245366666666669</v>
      </c>
      <c r="BG11">
        <v>0.11170520000000002</v>
      </c>
      <c r="BH11">
        <v>0.11067146666666668</v>
      </c>
      <c r="BI11">
        <v>0.10936826666666666</v>
      </c>
      <c r="BJ11">
        <v>0.10789746666666668</v>
      </c>
      <c r="BK11">
        <v>0.10642093333333333</v>
      </c>
      <c r="BL11">
        <v>0.10513073333333332</v>
      </c>
      <c r="BM11">
        <v>0.10419779999999999</v>
      </c>
      <c r="BN11">
        <v>0.10373706666666666</v>
      </c>
      <c r="BO11">
        <v>0.10376059999999999</v>
      </c>
      <c r="BP11">
        <v>0.10415839999999998</v>
      </c>
      <c r="BQ11">
        <v>0.10470800000000001</v>
      </c>
      <c r="BR11">
        <v>0.10514693333333333</v>
      </c>
      <c r="BS11">
        <v>0.10527186666666669</v>
      </c>
      <c r="BT11">
        <v>0.10502640000000001</v>
      </c>
      <c r="BU11">
        <v>0.10452553333333334</v>
      </c>
      <c r="BV11">
        <v>0.10401179999999997</v>
      </c>
      <c r="BW11">
        <v>0.10374879999999999</v>
      </c>
      <c r="BX11">
        <v>0.10389366666666669</v>
      </c>
      <c r="BY11">
        <v>0.10441066666666668</v>
      </c>
      <c r="BZ11">
        <v>0.10508486666666667</v>
      </c>
      <c r="CA11">
        <v>0.10563046666666669</v>
      </c>
      <c r="CB11">
        <v>0.10584693333333334</v>
      </c>
      <c r="CC11">
        <v>0.10572426666666666</v>
      </c>
      <c r="CD11">
        <v>0.10545740000000001</v>
      </c>
      <c r="CE11">
        <v>0.10534093333333333</v>
      </c>
      <c r="CF11">
        <v>0.10561013333333333</v>
      </c>
      <c r="CG11">
        <v>0.10630013333333332</v>
      </c>
      <c r="CH11">
        <v>0.10721786666666669</v>
      </c>
      <c r="CI11">
        <v>0.10805186666666668</v>
      </c>
      <c r="CJ11">
        <v>0.1085694</v>
      </c>
      <c r="CK11">
        <v>0.10877280000000002</v>
      </c>
      <c r="CL11">
        <v>0.10893019999999999</v>
      </c>
      <c r="CM11">
        <v>0.10944480000000004</v>
      </c>
      <c r="CN11">
        <v>0.11062100000000002</v>
      </c>
      <c r="CO11">
        <v>0.11246466666666667</v>
      </c>
      <c r="CP11">
        <v>0.11463513333333333</v>
      </c>
      <c r="CQ11">
        <v>0.11662306666666668</v>
      </c>
      <c r="CR11">
        <v>0.11807540000000001</v>
      </c>
      <c r="CS11">
        <v>0.11910479999999998</v>
      </c>
      <c r="CT11">
        <v>0.1203766</v>
      </c>
      <c r="CU11">
        <v>0.12289486666666669</v>
      </c>
      <c r="CV11">
        <v>0.12754686666666668</v>
      </c>
      <c r="CW11">
        <v>0.1346093333333333</v>
      </c>
      <c r="CX11">
        <v>0.14343506666666664</v>
      </c>
      <c r="CY11">
        <v>0.15253253333333333</v>
      </c>
      <c r="CZ11">
        <v>0.16011693333333332</v>
      </c>
      <c r="DA11">
        <v>0.16498473333333333</v>
      </c>
      <c r="DB11">
        <v>0.16730213333333335</v>
      </c>
      <c r="DC11">
        <v>0.16882920000000004</v>
      </c>
      <c r="DD11">
        <v>0.17243413333333332</v>
      </c>
      <c r="DE11">
        <v>0.18120033333333335</v>
      </c>
      <c r="DF11">
        <v>0.19755820000000002</v>
      </c>
      <c r="DG11">
        <v>0.22270893333333328</v>
      </c>
      <c r="DH11">
        <v>0.25641700000000001</v>
      </c>
      <c r="DI11">
        <v>0.2971512</v>
      </c>
      <c r="DJ11">
        <v>0.34260753333333327</v>
      </c>
      <c r="DK11">
        <v>0.39052066666666663</v>
      </c>
      <c r="DL11">
        <v>0.43942740000000008</v>
      </c>
      <c r="DM11">
        <v>0.48881546666666675</v>
      </c>
      <c r="DN11">
        <v>0.53822173333333345</v>
      </c>
      <c r="DO11">
        <v>0.58550640000000009</v>
      </c>
      <c r="DP11">
        <v>0.62533093333333345</v>
      </c>
      <c r="DQ11">
        <v>0.64966766666666687</v>
      </c>
      <c r="DR11">
        <v>0.6518448</v>
      </c>
      <c r="DS11">
        <v>0.63199099999999997</v>
      </c>
      <c r="DT11">
        <v>0.59816020000000003</v>
      </c>
      <c r="DU11">
        <v>0.56170793333333335</v>
      </c>
      <c r="DV11">
        <v>0.53202273333333339</v>
      </c>
      <c r="DW11">
        <v>0.51415593333333331</v>
      </c>
      <c r="DX11">
        <v>0.50866066666666665</v>
      </c>
      <c r="DY11">
        <v>0.51216479999999998</v>
      </c>
      <c r="DZ11">
        <v>0.51842979999999994</v>
      </c>
      <c r="EA11">
        <v>0.52046846666666668</v>
      </c>
      <c r="EB11">
        <v>0.51367773333333333</v>
      </c>
      <c r="EC11">
        <v>0.49815906666666671</v>
      </c>
      <c r="ED11">
        <v>0.47815913333333337</v>
      </c>
      <c r="EE11">
        <v>0.45916539999999995</v>
      </c>
      <c r="EF11">
        <v>0.44501646666666655</v>
      </c>
      <c r="EG11">
        <v>0.43640960000000001</v>
      </c>
      <c r="EH11">
        <v>0.4307855333333333</v>
      </c>
      <c r="EI11">
        <v>0.42340833333333333</v>
      </c>
      <c r="EJ11">
        <v>0.40953593333333332</v>
      </c>
      <c r="EK11">
        <v>0.38692326666666665</v>
      </c>
      <c r="EL11">
        <v>0.35704633333333341</v>
      </c>
      <c r="EM11">
        <v>0.32416686666666666</v>
      </c>
      <c r="EN11">
        <v>0.29318253333333338</v>
      </c>
      <c r="EO11">
        <v>0.26783866666666672</v>
      </c>
      <c r="EP11">
        <v>0.24994900000000003</v>
      </c>
      <c r="EQ11">
        <v>0.23943586666666669</v>
      </c>
      <c r="ER11">
        <v>0.23481513333333337</v>
      </c>
      <c r="ES11">
        <v>0.23390266666666668</v>
      </c>
      <c r="ET11">
        <v>0.23455333333333334</v>
      </c>
      <c r="EU11">
        <v>0.23522826666666666</v>
      </c>
      <c r="EV11">
        <v>0.2352156666666666</v>
      </c>
      <c r="EW11">
        <v>0.23445946666666664</v>
      </c>
      <c r="EX11">
        <v>0.2331645333333334</v>
      </c>
      <c r="EY11">
        <v>0.231436</v>
      </c>
      <c r="EZ11">
        <v>0.22917033333333331</v>
      </c>
      <c r="FA11">
        <v>0.22621386666666668</v>
      </c>
      <c r="FB11">
        <v>0.22264513333333333</v>
      </c>
      <c r="FC11">
        <v>0.21893700000000002</v>
      </c>
      <c r="FD11">
        <v>0.21587366666666669</v>
      </c>
      <c r="FE11">
        <v>0.21424226666666663</v>
      </c>
      <c r="FF11">
        <v>0.21445359999999999</v>
      </c>
      <c r="FG11">
        <v>0.21627199999999996</v>
      </c>
      <c r="FH11">
        <v>0.21880793333333329</v>
      </c>
      <c r="FI11">
        <v>0.22081620000000007</v>
      </c>
      <c r="FJ11">
        <v>0.22119853333333336</v>
      </c>
      <c r="FK11">
        <v>0.21947606666666666</v>
      </c>
      <c r="FL11">
        <v>0.21598546666666668</v>
      </c>
      <c r="FM11">
        <v>0.21170366666666668</v>
      </c>
      <c r="FN11">
        <v>0.20780040000000002</v>
      </c>
      <c r="FO11">
        <v>0.20514099999999999</v>
      </c>
      <c r="FP11">
        <v>0.20395593333333334</v>
      </c>
      <c r="FQ11">
        <v>0.20381093333333328</v>
      </c>
      <c r="FR11">
        <v>0.20386993333333334</v>
      </c>
      <c r="FS11">
        <v>0.20333093333333327</v>
      </c>
      <c r="FT11">
        <v>0.20181259999999998</v>
      </c>
      <c r="FU11">
        <v>0.1995162</v>
      </c>
      <c r="FV11">
        <v>0.19709733333333332</v>
      </c>
      <c r="FW11">
        <v>0.19532673333333334</v>
      </c>
      <c r="FX11">
        <v>0.19472686666666666</v>
      </c>
      <c r="FY11">
        <v>0.19534553333333332</v>
      </c>
      <c r="FZ11">
        <v>0.19676813333333332</v>
      </c>
      <c r="GA11">
        <v>0.19835100000000003</v>
      </c>
      <c r="GB11">
        <v>0.19955680000000001</v>
      </c>
      <c r="GC11">
        <v>0.20024513333333335</v>
      </c>
      <c r="GD11">
        <v>0.20076466666666665</v>
      </c>
      <c r="GE11">
        <v>0.20180959999999998</v>
      </c>
      <c r="GF11">
        <v>0.20410579999999998</v>
      </c>
      <c r="GG11">
        <v>0.20806859999999999</v>
      </c>
      <c r="GH11">
        <v>0.21357526666666671</v>
      </c>
      <c r="GI11">
        <v>0.21993153333333335</v>
      </c>
      <c r="GJ11">
        <v>0.2260422</v>
      </c>
      <c r="GK11">
        <v>0.23073126666666666</v>
      </c>
      <c r="GL11">
        <v>0.2331063333333333</v>
      </c>
      <c r="GM11">
        <v>0.23282406666666669</v>
      </c>
      <c r="GN11">
        <v>0.23015313333333334</v>
      </c>
      <c r="GO11">
        <v>0.22582193333333328</v>
      </c>
      <c r="GP11">
        <v>0.22075653333333331</v>
      </c>
      <c r="GQ11">
        <v>0.21583080000000002</v>
      </c>
      <c r="GR11">
        <v>0.21171333333333334</v>
      </c>
      <c r="GS11">
        <v>0.2088221333333333</v>
      </c>
      <c r="GT11">
        <v>0.20733980000000005</v>
      </c>
      <c r="GU11">
        <v>0.20725240000000003</v>
      </c>
      <c r="GV11">
        <v>0.20836780000000002</v>
      </c>
      <c r="GW11">
        <v>0.21033093333333333</v>
      </c>
      <c r="GX11">
        <v>0.2126692</v>
      </c>
      <c r="GY11">
        <v>0.21491406666666665</v>
      </c>
      <c r="GZ11">
        <v>0.21680659999999999</v>
      </c>
      <c r="HA11">
        <v>0.21854766666666667</v>
      </c>
      <c r="HB11">
        <v>0.22099126666666666</v>
      </c>
      <c r="HC11">
        <v>0.22567586666666667</v>
      </c>
      <c r="HD11">
        <v>0.23465493333333332</v>
      </c>
      <c r="HE11">
        <v>0.25015886666666665</v>
      </c>
      <c r="HF11">
        <v>0.27417013333333334</v>
      </c>
      <c r="HG11">
        <v>0.30794473333333333</v>
      </c>
      <c r="HH11">
        <v>0.35143779999999997</v>
      </c>
      <c r="HI11">
        <v>0.40257759999999998</v>
      </c>
      <c r="HJ11">
        <v>0.45647746666666666</v>
      </c>
      <c r="HK11">
        <v>0.50516686666666666</v>
      </c>
      <c r="HL11">
        <v>0.53907200000000011</v>
      </c>
      <c r="HM11">
        <v>0.55100159999999998</v>
      </c>
      <c r="HN11">
        <v>0.54037040000000003</v>
      </c>
      <c r="HO11">
        <v>0.51339866666666667</v>
      </c>
      <c r="HP11">
        <v>0.47911766666666661</v>
      </c>
      <c r="HQ11">
        <v>0.44540620000000003</v>
      </c>
      <c r="HR11">
        <v>0.41750900000000007</v>
      </c>
      <c r="HS11">
        <v>0.39838366666666669</v>
      </c>
      <c r="HT11">
        <v>0.38962213333333323</v>
      </c>
      <c r="HU11">
        <v>0.39231233333333332</v>
      </c>
      <c r="HV11">
        <v>0.40766093333333336</v>
      </c>
      <c r="HW11">
        <v>0.43735746666666664</v>
      </c>
      <c r="HX11">
        <v>0.48371173333333323</v>
      </c>
      <c r="HY11">
        <v>0.54960900000000001</v>
      </c>
      <c r="HZ11">
        <v>0.63830566666666677</v>
      </c>
      <c r="IA11">
        <v>0.75299646666666653</v>
      </c>
      <c r="IB11">
        <v>0.89578420000000003</v>
      </c>
      <c r="IC11">
        <v>1.0648692666666666</v>
      </c>
      <c r="ID11">
        <v>1.2468975999999998</v>
      </c>
      <c r="IE11">
        <v>1.4027353333333334</v>
      </c>
      <c r="IF11">
        <v>1.4767304666666665</v>
      </c>
      <c r="IG11">
        <v>1.4706319999999997</v>
      </c>
      <c r="IH11">
        <v>1.4451959333333335</v>
      </c>
      <c r="II11">
        <v>1.4440009333333335</v>
      </c>
      <c r="IJ11">
        <v>1.4800447333333333</v>
      </c>
      <c r="IK11">
        <v>1.5446876</v>
      </c>
      <c r="IL11">
        <v>1.6048447333333333</v>
      </c>
      <c r="IM11">
        <v>1.6090922000000001</v>
      </c>
      <c r="IN11">
        <v>1.5385923333333333</v>
      </c>
      <c r="IO11">
        <v>1.4317816666666667</v>
      </c>
      <c r="IP11">
        <v>1.3321569999999998</v>
      </c>
      <c r="IQ11">
        <v>1.2591748</v>
      </c>
      <c r="IR11">
        <v>1.2152009333333331</v>
      </c>
      <c r="IS11">
        <v>1.1938648000000001</v>
      </c>
      <c r="IT11">
        <v>1.1837398666666668</v>
      </c>
      <c r="IU11">
        <v>1.1717879333333334</v>
      </c>
      <c r="IV11">
        <v>1.1493762000000003</v>
      </c>
      <c r="IW11">
        <v>1.1176719999999998</v>
      </c>
      <c r="IX11">
        <v>1.0865377999999999</v>
      </c>
      <c r="IY11">
        <v>1.0683725333333334</v>
      </c>
      <c r="IZ11">
        <v>1.0732392666666668</v>
      </c>
      <c r="JA11">
        <v>1.1071000666666666</v>
      </c>
      <c r="JB11">
        <v>1.170584733333333</v>
      </c>
      <c r="JC11">
        <v>1.2545675999999999</v>
      </c>
      <c r="JD11">
        <v>1.3299968666666666</v>
      </c>
      <c r="JE11">
        <v>1.3468288666666666</v>
      </c>
      <c r="JF11">
        <v>1.2809749333333333</v>
      </c>
      <c r="JG11">
        <v>1.169169533333333</v>
      </c>
      <c r="JH11">
        <v>1.0577566666666669</v>
      </c>
      <c r="JI11">
        <v>0.96945393333333341</v>
      </c>
      <c r="JJ11">
        <v>0.91016899999999989</v>
      </c>
      <c r="JK11">
        <v>0.87836086666666646</v>
      </c>
      <c r="JL11">
        <v>0.86905966666666667</v>
      </c>
      <c r="JM11">
        <v>0.87494833333333333</v>
      </c>
      <c r="JN11">
        <v>0.88662673333333331</v>
      </c>
      <c r="JO11">
        <v>0.89380666666666664</v>
      </c>
      <c r="JP11">
        <v>0.88852353333333334</v>
      </c>
    </row>
    <row r="12" spans="1:276" x14ac:dyDescent="0.35">
      <c r="A12" s="7" t="s">
        <v>12</v>
      </c>
      <c r="B12">
        <v>0.11410253333333334</v>
      </c>
      <c r="C12">
        <v>0.11760893333333335</v>
      </c>
      <c r="D12">
        <v>0.12113213333333332</v>
      </c>
      <c r="E12">
        <v>0.12479286666666667</v>
      </c>
      <c r="F12">
        <v>0.12874313333333334</v>
      </c>
      <c r="G12">
        <v>0.13297233333333333</v>
      </c>
      <c r="H12">
        <v>0.13722146666666665</v>
      </c>
      <c r="I12">
        <v>0.1410912</v>
      </c>
      <c r="J12">
        <v>0.14426133333333332</v>
      </c>
      <c r="K12">
        <v>0.14671553333333331</v>
      </c>
      <c r="L12">
        <v>0.14878946666666668</v>
      </c>
      <c r="M12">
        <v>0.15102679999999999</v>
      </c>
      <c r="N12">
        <v>0.15388413333333334</v>
      </c>
      <c r="O12">
        <v>0.15743986666666665</v>
      </c>
      <c r="P12">
        <v>0.16125580000000003</v>
      </c>
      <c r="Q12">
        <v>0.16451026666666663</v>
      </c>
      <c r="R12">
        <v>0.16636933333333334</v>
      </c>
      <c r="S12">
        <v>0.16641713333333333</v>
      </c>
      <c r="T12">
        <v>0.16489320000000002</v>
      </c>
      <c r="U12">
        <v>0.16259413333333331</v>
      </c>
      <c r="V12">
        <v>0.16052293333333328</v>
      </c>
      <c r="W12">
        <v>0.15945359999999997</v>
      </c>
      <c r="X12">
        <v>0.15960266666666667</v>
      </c>
      <c r="Y12">
        <v>0.16053426666666668</v>
      </c>
      <c r="Z12">
        <v>0.16135179999999999</v>
      </c>
      <c r="AA12">
        <v>0.16111053333333333</v>
      </c>
      <c r="AB12">
        <v>0.15925933333333336</v>
      </c>
      <c r="AC12">
        <v>0.155889</v>
      </c>
      <c r="AD12">
        <v>0.15166859999999999</v>
      </c>
      <c r="AE12">
        <v>0.14754646666666668</v>
      </c>
      <c r="AF12">
        <v>0.14437453333333333</v>
      </c>
      <c r="AG12">
        <v>0.14261053333333337</v>
      </c>
      <c r="AH12">
        <v>0.14219533333333334</v>
      </c>
      <c r="AI12">
        <v>0.14262213333333335</v>
      </c>
      <c r="AJ12">
        <v>0.1431752</v>
      </c>
      <c r="AK12">
        <v>0.14320860000000002</v>
      </c>
      <c r="AL12">
        <v>0.14237173333333333</v>
      </c>
      <c r="AM12">
        <v>0.14067740000000001</v>
      </c>
      <c r="AN12">
        <v>0.13842113333333333</v>
      </c>
      <c r="AO12">
        <v>0.13602793333333332</v>
      </c>
      <c r="AP12">
        <v>0.13389320000000002</v>
      </c>
      <c r="AQ12">
        <v>0.13226726666666666</v>
      </c>
      <c r="AR12">
        <v>0.13121560000000002</v>
      </c>
      <c r="AS12">
        <v>0.13065126666666668</v>
      </c>
      <c r="AT12">
        <v>0.13039673333333332</v>
      </c>
      <c r="AU12">
        <v>0.13025786666666667</v>
      </c>
      <c r="AV12">
        <v>0.13007633333333335</v>
      </c>
      <c r="AW12">
        <v>0.12975499999999998</v>
      </c>
      <c r="AX12">
        <v>0.12926379999999998</v>
      </c>
      <c r="AY12">
        <v>0.12862699999999999</v>
      </c>
      <c r="AZ12">
        <v>0.12789633333333333</v>
      </c>
      <c r="BA12">
        <v>0.1271181333333333</v>
      </c>
      <c r="BB12">
        <v>0.12632260000000001</v>
      </c>
      <c r="BC12">
        <v>0.12552079999999999</v>
      </c>
      <c r="BD12">
        <v>0.12471073333333335</v>
      </c>
      <c r="BE12">
        <v>0.12389713333333335</v>
      </c>
      <c r="BF12">
        <v>0.12309726666666668</v>
      </c>
      <c r="BG12">
        <v>0.12233806666666668</v>
      </c>
      <c r="BH12">
        <v>0.12163646666666665</v>
      </c>
      <c r="BI12">
        <v>0.12097820000000001</v>
      </c>
      <c r="BJ12">
        <v>0.12031566666666665</v>
      </c>
      <c r="BK12">
        <v>0.11958506666666667</v>
      </c>
      <c r="BL12">
        <v>0.1187406</v>
      </c>
      <c r="BM12">
        <v>0.11778646666666667</v>
      </c>
      <c r="BN12">
        <v>0.11678633333333334</v>
      </c>
      <c r="BO12">
        <v>0.11585773333333332</v>
      </c>
      <c r="BP12">
        <v>0.11512233333333333</v>
      </c>
      <c r="BQ12">
        <v>0.11465406666666665</v>
      </c>
      <c r="BR12">
        <v>0.11444753333333332</v>
      </c>
      <c r="BS12">
        <v>0.11443073333333334</v>
      </c>
      <c r="BT12">
        <v>0.11450713333333334</v>
      </c>
      <c r="BU12">
        <v>0.11460473333333333</v>
      </c>
      <c r="BV12">
        <v>0.11470280000000002</v>
      </c>
      <c r="BW12">
        <v>0.11482779999999998</v>
      </c>
      <c r="BX12">
        <v>0.11501120000000001</v>
      </c>
      <c r="BY12">
        <v>0.11525273333333333</v>
      </c>
      <c r="BZ12">
        <v>0.11550673333333332</v>
      </c>
      <c r="CA12">
        <v>0.11571893333333333</v>
      </c>
      <c r="CB12">
        <v>0.11587660000000001</v>
      </c>
      <c r="CC12">
        <v>0.11604306666666667</v>
      </c>
      <c r="CD12">
        <v>0.11633686666666665</v>
      </c>
      <c r="CE12">
        <v>0.11686706666666667</v>
      </c>
      <c r="CF12">
        <v>0.11764893333333333</v>
      </c>
      <c r="CG12">
        <v>0.11854186666666665</v>
      </c>
      <c r="CH12">
        <v>0.1192892</v>
      </c>
      <c r="CI12">
        <v>0.11963906666666667</v>
      </c>
      <c r="CJ12">
        <v>0.11950853333333336</v>
      </c>
      <c r="CK12">
        <v>0.1190838</v>
      </c>
      <c r="CL12">
        <v>0.11878513333333335</v>
      </c>
      <c r="CM12">
        <v>0.11909186666666667</v>
      </c>
      <c r="CN12">
        <v>0.12030899999999999</v>
      </c>
      <c r="CO12">
        <v>0.12237926666666667</v>
      </c>
      <c r="CP12">
        <v>0.12487633333333335</v>
      </c>
      <c r="CQ12">
        <v>0.12720780000000001</v>
      </c>
      <c r="CR12">
        <v>0.12896373333333333</v>
      </c>
      <c r="CS12">
        <v>0.13023106666666667</v>
      </c>
      <c r="CT12">
        <v>0.1316804</v>
      </c>
      <c r="CU12">
        <v>0.13434179999999998</v>
      </c>
      <c r="CV12">
        <v>0.13913446666666665</v>
      </c>
      <c r="CW12">
        <v>0.14635813333333336</v>
      </c>
      <c r="CX12">
        <v>0.15537986666666667</v>
      </c>
      <c r="CY12">
        <v>0.16470746666666666</v>
      </c>
      <c r="CZ12">
        <v>0.17253219999999997</v>
      </c>
      <c r="DA12">
        <v>0.17760700000000001</v>
      </c>
      <c r="DB12">
        <v>0.18005806666666671</v>
      </c>
      <c r="DC12">
        <v>0.18166059999999998</v>
      </c>
      <c r="DD12">
        <v>0.18537700000000001</v>
      </c>
      <c r="DE12">
        <v>0.19443386666666668</v>
      </c>
      <c r="DF12">
        <v>0.21139926666666667</v>
      </c>
      <c r="DG12">
        <v>0.2375824</v>
      </c>
      <c r="DH12">
        <v>0.27282826666666671</v>
      </c>
      <c r="DI12">
        <v>0.31566886666666671</v>
      </c>
      <c r="DJ12">
        <v>0.36381260000000004</v>
      </c>
      <c r="DK12">
        <v>0.41491819999999996</v>
      </c>
      <c r="DL12">
        <v>0.46736913333333341</v>
      </c>
      <c r="DM12">
        <v>0.5205093999999999</v>
      </c>
      <c r="DN12">
        <v>0.57379353333333338</v>
      </c>
      <c r="DO12">
        <v>0.62493833333333337</v>
      </c>
      <c r="DP12">
        <v>0.66811113333333327</v>
      </c>
      <c r="DQ12">
        <v>0.69426279999999996</v>
      </c>
      <c r="DR12">
        <v>0.69556000000000018</v>
      </c>
      <c r="DS12">
        <v>0.67177813333333336</v>
      </c>
      <c r="DT12">
        <v>0.6318771333333334</v>
      </c>
      <c r="DU12">
        <v>0.58878026666666672</v>
      </c>
      <c r="DV12">
        <v>0.5533108000000001</v>
      </c>
      <c r="DW12">
        <v>0.53153373333333342</v>
      </c>
      <c r="DX12">
        <v>0.52463979999999999</v>
      </c>
      <c r="DY12">
        <v>0.5295344666666667</v>
      </c>
      <c r="DZ12">
        <v>0.53970646666666677</v>
      </c>
      <c r="EA12">
        <v>0.54706046666666663</v>
      </c>
      <c r="EB12">
        <v>0.54516766666666672</v>
      </c>
      <c r="EC12">
        <v>0.53247079999999991</v>
      </c>
      <c r="ED12">
        <v>0.51267953333333327</v>
      </c>
      <c r="EE12">
        <v>0.49192646666666667</v>
      </c>
      <c r="EF12">
        <v>0.47522833333333325</v>
      </c>
      <c r="EG12">
        <v>0.46437326666666673</v>
      </c>
      <c r="EH12">
        <v>0.45747406666666662</v>
      </c>
      <c r="EI12">
        <v>0.44988719999999999</v>
      </c>
      <c r="EJ12">
        <v>0.43636286666666663</v>
      </c>
      <c r="EK12">
        <v>0.41381353333333337</v>
      </c>
      <c r="EL12">
        <v>0.38304346666666667</v>
      </c>
      <c r="EM12">
        <v>0.34815753333333338</v>
      </c>
      <c r="EN12">
        <v>0.31436373333333328</v>
      </c>
      <c r="EO12">
        <v>0.28591613333333332</v>
      </c>
      <c r="EP12">
        <v>0.26511466666666667</v>
      </c>
      <c r="EQ12">
        <v>0.2522311333333333</v>
      </c>
      <c r="ER12">
        <v>0.24596146666666663</v>
      </c>
      <c r="ES12">
        <v>0.24412399999999998</v>
      </c>
      <c r="ET12">
        <v>0.24443473333333335</v>
      </c>
      <c r="EU12">
        <v>0.24514393333333334</v>
      </c>
      <c r="EV12">
        <v>0.24534193333333335</v>
      </c>
      <c r="EW12">
        <v>0.24486140000000001</v>
      </c>
      <c r="EX12">
        <v>0.24389819999999998</v>
      </c>
      <c r="EY12">
        <v>0.24261946666666662</v>
      </c>
      <c r="EZ12">
        <v>0.24098479999999997</v>
      </c>
      <c r="FA12">
        <v>0.23885393333333335</v>
      </c>
      <c r="FB12">
        <v>0.23625013333333331</v>
      </c>
      <c r="FC12">
        <v>0.23355520000000002</v>
      </c>
      <c r="FD12">
        <v>0.23146680000000003</v>
      </c>
      <c r="FE12">
        <v>0.23071999999999995</v>
      </c>
      <c r="FF12">
        <v>0.23171320000000004</v>
      </c>
      <c r="FG12">
        <v>0.2342206</v>
      </c>
      <c r="FH12">
        <v>0.23734593333333334</v>
      </c>
      <c r="FI12">
        <v>0.23979866666666666</v>
      </c>
      <c r="FJ12">
        <v>0.24040393333333335</v>
      </c>
      <c r="FK12">
        <v>0.23861693333333331</v>
      </c>
      <c r="FL12">
        <v>0.23476253333333333</v>
      </c>
      <c r="FM12">
        <v>0.22987386666666668</v>
      </c>
      <c r="FN12">
        <v>0.22523166666666669</v>
      </c>
      <c r="FO12">
        <v>0.22183959999999997</v>
      </c>
      <c r="FP12">
        <v>0.22005859999999997</v>
      </c>
      <c r="FQ12">
        <v>0.21953893333333335</v>
      </c>
      <c r="FR12">
        <v>0.21946159999999998</v>
      </c>
      <c r="FS12">
        <v>0.21896793333333334</v>
      </c>
      <c r="FT12">
        <v>0.21757513333333336</v>
      </c>
      <c r="FU12">
        <v>0.21537019999999998</v>
      </c>
      <c r="FV12">
        <v>0.21291833333333338</v>
      </c>
      <c r="FW12">
        <v>0.21095193333333329</v>
      </c>
      <c r="FX12">
        <v>0.21001846666666665</v>
      </c>
      <c r="FY12">
        <v>0.21024886666666667</v>
      </c>
      <c r="FZ12">
        <v>0.21134319999999995</v>
      </c>
      <c r="GA12">
        <v>0.21277139999999997</v>
      </c>
      <c r="GB12">
        <v>0.21407733333333334</v>
      </c>
      <c r="GC12">
        <v>0.21514446666666667</v>
      </c>
      <c r="GD12">
        <v>0.2162902666666667</v>
      </c>
      <c r="GE12">
        <v>0.21813679999999999</v>
      </c>
      <c r="GF12">
        <v>0.22132533333333332</v>
      </c>
      <c r="GG12">
        <v>0.22620113333333333</v>
      </c>
      <c r="GH12">
        <v>0.2325966666666667</v>
      </c>
      <c r="GI12">
        <v>0.23979540000000002</v>
      </c>
      <c r="GJ12">
        <v>0.2466868666666667</v>
      </c>
      <c r="GK12">
        <v>0.25206220000000001</v>
      </c>
      <c r="GL12">
        <v>0.25496713333333326</v>
      </c>
      <c r="GM12">
        <v>0.25498306666666665</v>
      </c>
      <c r="GN12">
        <v>0.25232046666666669</v>
      </c>
      <c r="GO12">
        <v>0.24770673333333335</v>
      </c>
      <c r="GP12">
        <v>0.2421364</v>
      </c>
      <c r="GQ12">
        <v>0.23660999999999993</v>
      </c>
      <c r="GR12">
        <v>0.2319497333333333</v>
      </c>
      <c r="GS12">
        <v>0.22870773333333333</v>
      </c>
      <c r="GT12">
        <v>0.22715026666666668</v>
      </c>
      <c r="GU12">
        <v>0.22727059999999996</v>
      </c>
      <c r="GV12">
        <v>0.22881646666666666</v>
      </c>
      <c r="GW12">
        <v>0.23132973333333334</v>
      </c>
      <c r="GX12">
        <v>0.23423493333333337</v>
      </c>
      <c r="GY12">
        <v>0.23699906666666665</v>
      </c>
      <c r="GZ12">
        <v>0.23936686666666665</v>
      </c>
      <c r="HA12">
        <v>0.24160480000000001</v>
      </c>
      <c r="HB12">
        <v>0.2446705333333333</v>
      </c>
      <c r="HC12">
        <v>0.25021106666666665</v>
      </c>
      <c r="HD12">
        <v>0.26037880000000002</v>
      </c>
      <c r="HE12">
        <v>0.27751353333333328</v>
      </c>
      <c r="HF12">
        <v>0.30375499999999994</v>
      </c>
      <c r="HG12">
        <v>0.3406018666666667</v>
      </c>
      <c r="HH12">
        <v>0.38834073333333335</v>
      </c>
      <c r="HI12">
        <v>0.44523173333333332</v>
      </c>
      <c r="HJ12">
        <v>0.50646486666666657</v>
      </c>
      <c r="HK12">
        <v>0.5634214666666667</v>
      </c>
      <c r="HL12">
        <v>0.60477273333333348</v>
      </c>
      <c r="HM12">
        <v>0.62098479999999989</v>
      </c>
      <c r="HN12">
        <v>0.61016933333333345</v>
      </c>
      <c r="HO12">
        <v>0.57927333333333342</v>
      </c>
      <c r="HP12">
        <v>0.53924626666666653</v>
      </c>
      <c r="HQ12">
        <v>0.49976153333333334</v>
      </c>
      <c r="HR12">
        <v>0.46721299999999999</v>
      </c>
      <c r="HS12">
        <v>0.44512939999999995</v>
      </c>
      <c r="HT12">
        <v>0.43528739999999999</v>
      </c>
      <c r="HU12">
        <v>0.43870826666666662</v>
      </c>
      <c r="HV12">
        <v>0.45638133333333336</v>
      </c>
      <c r="HW12">
        <v>0.4897349333333334</v>
      </c>
      <c r="HX12">
        <v>0.54089766666666661</v>
      </c>
      <c r="HY12">
        <v>0.61277553333333346</v>
      </c>
      <c r="HZ12">
        <v>0.70895359999999996</v>
      </c>
      <c r="IA12">
        <v>0.83331726666666672</v>
      </c>
      <c r="IB12">
        <v>0.98893206666666644</v>
      </c>
      <c r="IC12">
        <v>1.1746874666666665</v>
      </c>
      <c r="ID12">
        <v>1.3761313333333334</v>
      </c>
      <c r="IE12">
        <v>1.5497563333333333</v>
      </c>
      <c r="IF12">
        <v>1.6353899999999999</v>
      </c>
      <c r="IG12">
        <v>1.6340693333333329</v>
      </c>
      <c r="IH12">
        <v>1.6103709333333331</v>
      </c>
      <c r="II12">
        <v>1.6126476666666667</v>
      </c>
      <c r="IJ12">
        <v>1.6556787999999998</v>
      </c>
      <c r="IK12">
        <v>1.728589866666667</v>
      </c>
      <c r="IL12">
        <v>1.7912473333333334</v>
      </c>
      <c r="IM12">
        <v>1.7859091999999999</v>
      </c>
      <c r="IN12">
        <v>1.6978509333333334</v>
      </c>
      <c r="IO12">
        <v>1.5739443333333332</v>
      </c>
      <c r="IP12">
        <v>1.4614653333333332</v>
      </c>
      <c r="IQ12">
        <v>1.3798923999999999</v>
      </c>
      <c r="IR12">
        <v>1.3302220000000002</v>
      </c>
      <c r="IS12">
        <v>1.3041455333333334</v>
      </c>
      <c r="IT12">
        <v>1.2881800666666665</v>
      </c>
      <c r="IU12">
        <v>1.2680214666666665</v>
      </c>
      <c r="IV12">
        <v>1.2355852000000001</v>
      </c>
      <c r="IW12">
        <v>1.1940888666666669</v>
      </c>
      <c r="IX12">
        <v>1.1553831999999999</v>
      </c>
      <c r="IY12">
        <v>1.1329061999999999</v>
      </c>
      <c r="IZ12">
        <v>1.1370864666666667</v>
      </c>
      <c r="JA12">
        <v>1.1741345999999997</v>
      </c>
      <c r="JB12">
        <v>1.2451594666666668</v>
      </c>
      <c r="JC12">
        <v>1.3417728666666666</v>
      </c>
      <c r="JD12">
        <v>1.4350185333333334</v>
      </c>
      <c r="JE12">
        <v>1.4703337333333333</v>
      </c>
      <c r="JF12">
        <v>1.4130108666666668</v>
      </c>
      <c r="JG12">
        <v>1.2977089333333331</v>
      </c>
      <c r="JH12">
        <v>1.1786371999999998</v>
      </c>
      <c r="JI12">
        <v>1.0840837333333333</v>
      </c>
      <c r="JJ12">
        <v>1.0215576000000002</v>
      </c>
      <c r="JK12">
        <v>0.98937146666666675</v>
      </c>
      <c r="JL12">
        <v>0.98178526666666655</v>
      </c>
      <c r="JM12">
        <v>0.99030740000000017</v>
      </c>
      <c r="JN12">
        <v>1.0039476000000001</v>
      </c>
      <c r="JO12">
        <v>1.0107074666666667</v>
      </c>
      <c r="JP12">
        <v>1.0016534666666668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</vt:lpstr>
      <vt:lpstr>Average</vt:lpstr>
      <vt:lpstr>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Liu</cp:lastModifiedBy>
  <dcterms:modified xsi:type="dcterms:W3CDTF">2026-08-25T23:10:42Z</dcterms:modified>
</cp:coreProperties>
</file>