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UvA\Paper\version-8.26+preparation for meeting with Henk-Jan on 8.26\publication-code\"/>
    </mc:Choice>
  </mc:AlternateContent>
  <xr:revisionPtr revIDLastSave="0" documentId="13_ncr:1_{ADE83BAD-A9D8-45E8-AA84-6B5F2DEA9516}" xr6:coauthVersionLast="47" xr6:coauthVersionMax="47" xr10:uidLastSave="{00000000-0000-0000-0000-000000000000}"/>
  <bookViews>
    <workbookView xWindow="2960" yWindow="0" windowWidth="14620" windowHeight="10080" xr2:uid="{0C0446F1-776C-42DB-9512-644837788C63}"/>
  </bookViews>
  <sheets>
    <sheet name="Ra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<sst xmlns="http://schemas.openxmlformats.org/spreadsheetml/2006/main" count="3" uniqueCount="3">
  <si>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L6-2</t>
  </si>
  <si>
    <t>T6-5</t>
  </si>
  <si>
    <t>D5-10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</si>
</sst>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</a:t>
            </a:r>
          </a:p>
        </c:rich>
      </c:tx>
      <c:layout>
        <c:manualLayout>
          <c:xMode val="edge"/>
          <c:yMode val="edge"/>
          <c:x val="1.6491309694802794E-2"/>
          <c:y val="2.8202115158636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Raw!$A$2</c:f>
              <c:strCache>
                <c:ptCount val="1"/>
                <c:pt idx="0">
                  <c:v>D5-10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Raw!$B$2:$JP$2</c:f>
              <c:numCache>
                <c:formatCode>General</c:formatCode>
                <c:ptCount val="275"/>
                <c:pt idx="0">
                  <c:v>0.17715800000000001</c:v>
                </c:pt>
                <c:pt idx="1">
                  <c:v>0.18009700000000001</c:v>
                </c:pt>
                <c:pt idx="2">
                  <c:v>0.18384300000000001</c:v>
                </c:pt>
                <c:pt idx="3">
                  <c:v>0.18823799999999999</c:v>
                </c:pt>
                <c:pt idx="4">
                  <c:v>0.19284200000000001</c:v>
                </c:pt>
                <c:pt idx="5">
                  <c:v>0.19706799999999999</c:v>
                </c:pt>
                <c:pt idx="6">
                  <c:v>0.20041999999999999</c:v>
                </c:pt>
                <c:pt idx="7">
                  <c:v>0.20275299999999999</c:v>
                </c:pt>
                <c:pt idx="8">
                  <c:v>0.20438799999999999</c:v>
                </c:pt>
                <c:pt idx="9">
                  <c:v>0.20604</c:v>
                </c:pt>
                <c:pt idx="10">
                  <c:v>0.20857300000000001</c:v>
                </c:pt>
                <c:pt idx="11">
                  <c:v>0.21272199999999999</c:v>
                </c:pt>
                <c:pt idx="12">
                  <c:v>0.21882799999999999</c:v>
                </c:pt>
                <c:pt idx="13">
                  <c:v>0.22667899999999999</c:v>
                </c:pt>
                <c:pt idx="14">
                  <c:v>0.23544799999999999</c:v>
                </c:pt>
                <c:pt idx="15">
                  <c:v>0.24382400000000001</c:v>
                </c:pt>
                <c:pt idx="16">
                  <c:v>0.250338</c:v>
                </c:pt>
                <c:pt idx="17">
                  <c:v>0.25384299999999999</c:v>
                </c:pt>
                <c:pt idx="18">
                  <c:v>0.25395400000000001</c:v>
                </c:pt>
                <c:pt idx="19">
                  <c:v>0.25122100000000003</c:v>
                </c:pt>
                <c:pt idx="20">
                  <c:v>0.24695500000000001</c:v>
                </c:pt>
                <c:pt idx="21">
                  <c:v>0.24279200000000001</c:v>
                </c:pt>
                <c:pt idx="22">
                  <c:v>0.240202</c:v>
                </c:pt>
                <c:pt idx="23">
                  <c:v>0.24004500000000001</c:v>
                </c:pt>
                <c:pt idx="24">
                  <c:v>0.24229700000000001</c:v>
                </c:pt>
                <c:pt idx="25">
                  <c:v>0.246004</c:v>
                </c:pt>
                <c:pt idx="26">
                  <c:v>0.24960499999999999</c:v>
                </c:pt>
                <c:pt idx="27">
                  <c:v>0.251531</c:v>
                </c:pt>
                <c:pt idx="28">
                  <c:v>0.25085299999999999</c:v>
                </c:pt>
                <c:pt idx="29">
                  <c:v>0.247667</c:v>
                </c:pt>
                <c:pt idx="30">
                  <c:v>0.24301</c:v>
                </c:pt>
                <c:pt idx="31">
                  <c:v>0.238369</c:v>
                </c:pt>
                <c:pt idx="32">
                  <c:v>0.23505200000000001</c:v>
                </c:pt>
                <c:pt idx="33">
                  <c:v>0.23365</c:v>
                </c:pt>
                <c:pt idx="34">
                  <c:v>0.23383300000000001</c:v>
                </c:pt>
                <c:pt idx="35">
                  <c:v>0.23452600000000001</c:v>
                </c:pt>
                <c:pt idx="36">
                  <c:v>0.23444899999999999</c:v>
                </c:pt>
                <c:pt idx="37">
                  <c:v>0.23272999999999999</c:v>
                </c:pt>
                <c:pt idx="38">
                  <c:v>0.22930500000000001</c:v>
                </c:pt>
                <c:pt idx="39">
                  <c:v>0.22489200000000001</c:v>
                </c:pt>
                <c:pt idx="40">
                  <c:v>0.22059799999999999</c:v>
                </c:pt>
                <c:pt idx="41">
                  <c:v>0.21737799999999999</c:v>
                </c:pt>
                <c:pt idx="42">
                  <c:v>0.21560799999999999</c:v>
                </c:pt>
                <c:pt idx="43">
                  <c:v>0.21496000000000001</c:v>
                </c:pt>
                <c:pt idx="44">
                  <c:v>0.21462800000000001</c:v>
                </c:pt>
                <c:pt idx="45">
                  <c:v>0.21377599999999999</c:v>
                </c:pt>
                <c:pt idx="46">
                  <c:v>0.21198500000000001</c:v>
                </c:pt>
                <c:pt idx="47">
                  <c:v>0.20943500000000001</c:v>
                </c:pt>
                <c:pt idx="48">
                  <c:v>0.20677599999999999</c:v>
                </c:pt>
                <c:pt idx="49">
                  <c:v>0.20474300000000001</c:v>
                </c:pt>
                <c:pt idx="50">
                  <c:v>0.203761</c:v>
                </c:pt>
                <c:pt idx="51">
                  <c:v>0.20372599999999999</c:v>
                </c:pt>
                <c:pt idx="52">
                  <c:v>0.204096</c:v>
                </c:pt>
                <c:pt idx="53">
                  <c:v>0.20419000000000001</c:v>
                </c:pt>
                <c:pt idx="54">
                  <c:v>0.203538</c:v>
                </c:pt>
                <c:pt idx="55">
                  <c:v>0.20208200000000001</c:v>
                </c:pt>
                <c:pt idx="56">
                  <c:v>0.20017299999999999</c:v>
                </c:pt>
                <c:pt idx="57">
                  <c:v>0.19837399999999999</c:v>
                </c:pt>
                <c:pt idx="58">
                  <c:v>0.19717199999999999</c:v>
                </c:pt>
                <c:pt idx="59">
                  <c:v>0.19673199999999999</c:v>
                </c:pt>
                <c:pt idx="60">
                  <c:v>0.19683300000000001</c:v>
                </c:pt>
                <c:pt idx="61">
                  <c:v>0.19704099999999999</c:v>
                </c:pt>
                <c:pt idx="62">
                  <c:v>0.196988</c:v>
                </c:pt>
                <c:pt idx="63">
                  <c:v>0.19658500000000001</c:v>
                </c:pt>
                <c:pt idx="64">
                  <c:v>0.19602700000000001</c:v>
                </c:pt>
                <c:pt idx="65">
                  <c:v>0.19563700000000001</c:v>
                </c:pt>
                <c:pt idx="66">
                  <c:v>0.195663</c:v>
                </c:pt>
                <c:pt idx="67">
                  <c:v>0.196105</c:v>
                </c:pt>
                <c:pt idx="68">
                  <c:v>0.19669200000000001</c:v>
                </c:pt>
                <c:pt idx="69">
                  <c:v>0.19701199999999999</c:v>
                </c:pt>
                <c:pt idx="70">
                  <c:v>0.19672999999999999</c:v>
                </c:pt>
                <c:pt idx="71">
                  <c:v>0.19577800000000001</c:v>
                </c:pt>
                <c:pt idx="72">
                  <c:v>0.194413</c:v>
                </c:pt>
                <c:pt idx="73">
                  <c:v>0.19311200000000001</c:v>
                </c:pt>
                <c:pt idx="74">
                  <c:v>0.19237499999999999</c:v>
                </c:pt>
                <c:pt idx="75">
                  <c:v>0.192519</c:v>
                </c:pt>
                <c:pt idx="76">
                  <c:v>0.19355</c:v>
                </c:pt>
                <c:pt idx="77">
                  <c:v>0.19517999999999999</c:v>
                </c:pt>
                <c:pt idx="78">
                  <c:v>0.196932</c:v>
                </c:pt>
                <c:pt idx="79">
                  <c:v>0.19830300000000001</c:v>
                </c:pt>
                <c:pt idx="80">
                  <c:v>0.19890099999999999</c:v>
                </c:pt>
                <c:pt idx="81">
                  <c:v>0.19853999999999999</c:v>
                </c:pt>
                <c:pt idx="82">
                  <c:v>0.197299</c:v>
                </c:pt>
                <c:pt idx="83">
                  <c:v>0.195517</c:v>
                </c:pt>
                <c:pt idx="84">
                  <c:v>0.19371099999999999</c:v>
                </c:pt>
                <c:pt idx="85">
                  <c:v>0.19243199999999999</c:v>
                </c:pt>
                <c:pt idx="86">
                  <c:v>0.19212000000000001</c:v>
                </c:pt>
                <c:pt idx="87">
                  <c:v>0.192967</c:v>
                </c:pt>
                <c:pt idx="88">
                  <c:v>0.194825</c:v>
                </c:pt>
                <c:pt idx="89">
                  <c:v>0.197189</c:v>
                </c:pt>
                <c:pt idx="90">
                  <c:v>0.19934099999999999</c:v>
                </c:pt>
                <c:pt idx="91">
                  <c:v>0.200629</c:v>
                </c:pt>
                <c:pt idx="92">
                  <c:v>0.20077500000000001</c:v>
                </c:pt>
                <c:pt idx="93">
                  <c:v>0.20003799999999999</c:v>
                </c:pt>
                <c:pt idx="94">
                  <c:v>0.19911699999999999</c:v>
                </c:pt>
                <c:pt idx="95">
                  <c:v>0.19885</c:v>
                </c:pt>
                <c:pt idx="96">
                  <c:v>0.199819</c:v>
                </c:pt>
                <c:pt idx="97">
                  <c:v>0.202066</c:v>
                </c:pt>
                <c:pt idx="98">
                  <c:v>0.20505200000000001</c:v>
                </c:pt>
                <c:pt idx="99">
                  <c:v>0.20791000000000001</c:v>
                </c:pt>
                <c:pt idx="100">
                  <c:v>0.209894</c:v>
                </c:pt>
                <c:pt idx="101">
                  <c:v>0.21082400000000001</c:v>
                </c:pt>
                <c:pt idx="102">
                  <c:v>0.21125099999999999</c:v>
                </c:pt>
                <c:pt idx="103">
                  <c:v>0.21221100000000001</c:v>
                </c:pt>
                <c:pt idx="104">
                  <c:v>0.214668</c:v>
                </c:pt>
                <c:pt idx="105">
                  <c:v>0.21893099999999999</c:v>
                </c:pt>
                <c:pt idx="106">
                  <c:v>0.22437000000000001</c:v>
                </c:pt>
                <c:pt idx="107">
                  <c:v>0.229628</c:v>
                </c:pt>
                <c:pt idx="108">
                  <c:v>0.23333699999999999</c:v>
                </c:pt>
                <c:pt idx="109">
                  <c:v>0.235045</c:v>
                </c:pt>
                <c:pt idx="110">
                  <c:v>0.23588500000000001</c:v>
                </c:pt>
                <c:pt idx="111">
                  <c:v>0.23854800000000001</c:v>
                </c:pt>
                <c:pt idx="112">
                  <c:v>0.24656900000000001</c:v>
                </c:pt>
                <c:pt idx="113">
                  <c:v>0.26331300000000002</c:v>
                </c:pt>
                <c:pt idx="114">
                  <c:v>0.29110200000000003</c:v>
                </c:pt>
                <c:pt idx="115">
                  <c:v>0.33065600000000001</c:v>
                </c:pt>
                <c:pt idx="116">
                  <c:v>0.38081300000000001</c:v>
                </c:pt>
                <c:pt idx="117">
                  <c:v>0.43857200000000002</c:v>
                </c:pt>
                <c:pt idx="118">
                  <c:v>0.49964599999999998</c:v>
                </c:pt>
                <c:pt idx="119">
                  <c:v>0.55979000000000001</c:v>
                </c:pt>
                <c:pt idx="120">
                  <c:v>0.61657899999999999</c:v>
                </c:pt>
                <c:pt idx="121">
                  <c:v>0.67033699999999996</c:v>
                </c:pt>
                <c:pt idx="122">
                  <c:v>0.72290500000000002</c:v>
                </c:pt>
                <c:pt idx="123">
                  <c:v>0.77442999999999995</c:v>
                </c:pt>
                <c:pt idx="124">
                  <c:v>0.81985600000000003</c:v>
                </c:pt>
                <c:pt idx="125">
                  <c:v>0.84801400000000005</c:v>
                </c:pt>
                <c:pt idx="126">
                  <c:v>0.84699199999999997</c:v>
                </c:pt>
                <c:pt idx="127">
                  <c:v>0.81452000000000002</c:v>
                </c:pt>
                <c:pt idx="128">
                  <c:v>0.76195299999999999</c:v>
                </c:pt>
                <c:pt idx="129">
                  <c:v>0.70638599999999996</c:v>
                </c:pt>
                <c:pt idx="130">
                  <c:v>0.66147500000000004</c:v>
                </c:pt>
                <c:pt idx="131">
                  <c:v>0.63433499999999998</c:v>
                </c:pt>
                <c:pt idx="132">
                  <c:v>0.62610699999999997</c:v>
                </c:pt>
                <c:pt idx="133">
                  <c:v>0.63284700000000005</c:v>
                </c:pt>
                <c:pt idx="134">
                  <c:v>0.64607300000000001</c:v>
                </c:pt>
                <c:pt idx="135">
                  <c:v>0.654331</c:v>
                </c:pt>
                <c:pt idx="136">
                  <c:v>0.64755099999999999</c:v>
                </c:pt>
                <c:pt idx="137">
                  <c:v>0.62268400000000002</c:v>
                </c:pt>
                <c:pt idx="138">
                  <c:v>0.58522099999999999</c:v>
                </c:pt>
                <c:pt idx="139">
                  <c:v>0.54481100000000005</c:v>
                </c:pt>
                <c:pt idx="140">
                  <c:v>0.50985000000000003</c:v>
                </c:pt>
                <c:pt idx="141">
                  <c:v>0.48494500000000001</c:v>
                </c:pt>
                <c:pt idx="142">
                  <c:v>0.470883</c:v>
                </c:pt>
                <c:pt idx="143">
                  <c:v>0.46555000000000002</c:v>
                </c:pt>
                <c:pt idx="144">
                  <c:v>0.465138</c:v>
                </c:pt>
                <c:pt idx="145">
                  <c:v>0.465561</c:v>
                </c:pt>
                <c:pt idx="146">
                  <c:v>0.46390599999999999</c:v>
                </c:pt>
                <c:pt idx="147">
                  <c:v>0.45933600000000002</c:v>
                </c:pt>
                <c:pt idx="148">
                  <c:v>0.45292700000000002</c:v>
                </c:pt>
                <c:pt idx="149">
                  <c:v>0.446604</c:v>
                </c:pt>
                <c:pt idx="150">
                  <c:v>0.441882</c:v>
                </c:pt>
                <c:pt idx="151">
                  <c:v>0.439052</c:v>
                </c:pt>
                <c:pt idx="152">
                  <c:v>0.43707400000000002</c:v>
                </c:pt>
                <c:pt idx="153">
                  <c:v>0.43410599999999999</c:v>
                </c:pt>
                <c:pt idx="154">
                  <c:v>0.42840899999999998</c:v>
                </c:pt>
                <c:pt idx="155">
                  <c:v>0.41920600000000002</c:v>
                </c:pt>
                <c:pt idx="156">
                  <c:v>0.40705999999999998</c:v>
                </c:pt>
                <c:pt idx="157">
                  <c:v>0.393594</c:v>
                </c:pt>
                <c:pt idx="158">
                  <c:v>0.38078800000000002</c:v>
                </c:pt>
                <c:pt idx="159">
                  <c:v>0.37026799999999999</c:v>
                </c:pt>
                <c:pt idx="160">
                  <c:v>0.36288399999999998</c:v>
                </c:pt>
                <c:pt idx="161">
                  <c:v>0.35864000000000001</c:v>
                </c:pt>
                <c:pt idx="162">
                  <c:v>0.35688700000000001</c:v>
                </c:pt>
                <c:pt idx="163">
                  <c:v>0.356655</c:v>
                </c:pt>
                <c:pt idx="164">
                  <c:v>0.35699799999999998</c:v>
                </c:pt>
                <c:pt idx="165">
                  <c:v>0.35725099999999999</c:v>
                </c:pt>
                <c:pt idx="166">
                  <c:v>0.35713400000000001</c:v>
                </c:pt>
                <c:pt idx="167">
                  <c:v>0.35668100000000003</c:v>
                </c:pt>
                <c:pt idx="168">
                  <c:v>0.35608000000000001</c:v>
                </c:pt>
                <c:pt idx="169">
                  <c:v>0.35550300000000001</c:v>
                </c:pt>
                <c:pt idx="170">
                  <c:v>0.35500799999999999</c:v>
                </c:pt>
                <c:pt idx="171">
                  <c:v>0.35454200000000002</c:v>
                </c:pt>
                <c:pt idx="172">
                  <c:v>0.35401199999999999</c:v>
                </c:pt>
                <c:pt idx="173">
                  <c:v>0.35337800000000003</c:v>
                </c:pt>
                <c:pt idx="174">
                  <c:v>0.35269400000000001</c:v>
                </c:pt>
                <c:pt idx="175">
                  <c:v>0.35209099999999999</c:v>
                </c:pt>
                <c:pt idx="176">
                  <c:v>0.35170200000000001</c:v>
                </c:pt>
                <c:pt idx="177">
                  <c:v>0.35157899999999997</c:v>
                </c:pt>
                <c:pt idx="178">
                  <c:v>0.35162700000000002</c:v>
                </c:pt>
                <c:pt idx="179">
                  <c:v>0.35161599999999998</c:v>
                </c:pt>
                <c:pt idx="180">
                  <c:v>0.35125800000000001</c:v>
                </c:pt>
                <c:pt idx="181">
                  <c:v>0.35034999999999999</c:v>
                </c:pt>
                <c:pt idx="182">
                  <c:v>0.34890300000000002</c:v>
                </c:pt>
                <c:pt idx="183">
                  <c:v>0.34717300000000001</c:v>
                </c:pt>
                <c:pt idx="184">
                  <c:v>0.34558</c:v>
                </c:pt>
                <c:pt idx="185">
                  <c:v>0.34454099999999999</c:v>
                </c:pt>
                <c:pt idx="186">
                  <c:v>0.34430500000000003</c:v>
                </c:pt>
                <c:pt idx="187">
                  <c:v>0.34483000000000003</c:v>
                </c:pt>
                <c:pt idx="188">
                  <c:v>0.34576400000000002</c:v>
                </c:pt>
                <c:pt idx="189">
                  <c:v>0.34654699999999999</c:v>
                </c:pt>
                <c:pt idx="190">
                  <c:v>0.34662500000000002</c:v>
                </c:pt>
                <c:pt idx="191">
                  <c:v>0.34567999999999999</c:v>
                </c:pt>
                <c:pt idx="192">
                  <c:v>0.34376899999999999</c:v>
                </c:pt>
                <c:pt idx="193">
                  <c:v>0.34129100000000001</c:v>
                </c:pt>
                <c:pt idx="194">
                  <c:v>0.33880700000000002</c:v>
                </c:pt>
                <c:pt idx="195">
                  <c:v>0.33678999999999998</c:v>
                </c:pt>
                <c:pt idx="196">
                  <c:v>0.33543099999999998</c:v>
                </c:pt>
                <c:pt idx="197">
                  <c:v>0.33456999999999998</c:v>
                </c:pt>
                <c:pt idx="198">
                  <c:v>0.33379799999999998</c:v>
                </c:pt>
                <c:pt idx="199">
                  <c:v>0.33267600000000003</c:v>
                </c:pt>
                <c:pt idx="200">
                  <c:v>0.33096700000000001</c:v>
                </c:pt>
                <c:pt idx="201">
                  <c:v>0.32878400000000002</c:v>
                </c:pt>
                <c:pt idx="202">
                  <c:v>0.32657000000000003</c:v>
                </c:pt>
                <c:pt idx="203">
                  <c:v>0.324936</c:v>
                </c:pt>
                <c:pt idx="204">
                  <c:v>0.324438</c:v>
                </c:pt>
                <c:pt idx="205">
                  <c:v>0.32540599999999997</c:v>
                </c:pt>
                <c:pt idx="206">
                  <c:v>0.32788800000000001</c:v>
                </c:pt>
                <c:pt idx="207">
                  <c:v>0.33171499999999998</c:v>
                </c:pt>
                <c:pt idx="208">
                  <c:v>0.33663300000000002</c:v>
                </c:pt>
                <c:pt idx="209">
                  <c:v>0.34240199999999998</c:v>
                </c:pt>
                <c:pt idx="210">
                  <c:v>0.34880299999999997</c:v>
                </c:pt>
                <c:pt idx="211">
                  <c:v>0.35555399999999998</c:v>
                </c:pt>
                <c:pt idx="212">
                  <c:v>0.36218299999999998</c:v>
                </c:pt>
                <c:pt idx="213">
                  <c:v>0.36796800000000002</c:v>
                </c:pt>
                <c:pt idx="214">
                  <c:v>0.372058</c:v>
                </c:pt>
                <c:pt idx="215">
                  <c:v>0.37378899999999998</c:v>
                </c:pt>
                <c:pt idx="216">
                  <c:v>0.37307099999999999</c:v>
                </c:pt>
                <c:pt idx="217">
                  <c:v>0.370616</c:v>
                </c:pt>
                <c:pt idx="218">
                  <c:v>0.367807</c:v>
                </c:pt>
                <c:pt idx="219">
                  <c:v>0.36624800000000002</c:v>
                </c:pt>
                <c:pt idx="220">
                  <c:v>0.36718899999999999</c:v>
                </c:pt>
                <c:pt idx="221">
                  <c:v>0.37107600000000002</c:v>
                </c:pt>
                <c:pt idx="222">
                  <c:v>0.37736399999999998</c:v>
                </c:pt>
                <c:pt idx="223">
                  <c:v>0.38472699999999999</c:v>
                </c:pt>
                <c:pt idx="224">
                  <c:v>0.39169300000000001</c:v>
                </c:pt>
                <c:pt idx="225">
                  <c:v>0.39758100000000002</c:v>
                </c:pt>
                <c:pt idx="226">
                  <c:v>0.403339</c:v>
                </c:pt>
                <c:pt idx="227">
                  <c:v>0.41180299999999997</c:v>
                </c:pt>
                <c:pt idx="228">
                  <c:v>0.42724099999999998</c:v>
                </c:pt>
                <c:pt idx="229">
                  <c:v>0.45456800000000003</c:v>
                </c:pt>
                <c:pt idx="230">
                  <c:v>0.49868800000000002</c:v>
                </c:pt>
                <c:pt idx="231">
                  <c:v>0.564195</c:v>
                </c:pt>
                <c:pt idx="232">
                  <c:v>0.65532699999999999</c:v>
                </c:pt>
                <c:pt idx="233">
                  <c:v>0.77591200000000005</c:v>
                </c:pt>
                <c:pt idx="234">
                  <c:v>0.92885600000000001</c:v>
                </c:pt>
                <c:pt idx="235">
                  <c:v>1.114247</c:v>
                </c:pt>
                <c:pt idx="236">
                  <c:v>1.324017</c:v>
                </c:pt>
                <c:pt idx="237">
                  <c:v>1.5314300000000001</c:v>
                </c:pt>
                <c:pt idx="238">
                  <c:v>1.686345</c:v>
                </c:pt>
                <c:pt idx="239">
                  <c:v>1.751717</c:v>
                </c:pt>
                <c:pt idx="240">
                  <c:v>1.7561560000000001</c:v>
                </c:pt>
                <c:pt idx="241">
                  <c:v>1.755039</c:v>
                </c:pt>
                <c:pt idx="242">
                  <c:v>1.774332</c:v>
                </c:pt>
                <c:pt idx="243">
                  <c:v>1.809949</c:v>
                </c:pt>
                <c:pt idx="244">
                  <c:v>1.840455</c:v>
                </c:pt>
                <c:pt idx="245">
                  <c:v>1.8434820000000001</c:v>
                </c:pt>
                <c:pt idx="246">
                  <c:v>1.8155479999999999</c:v>
                </c:pt>
                <c:pt idx="247">
                  <c:v>1.7740830000000001</c:v>
                </c:pt>
                <c:pt idx="248">
                  <c:v>1.740774</c:v>
                </c:pt>
                <c:pt idx="249">
                  <c:v>1.7290559999999999</c:v>
                </c:pt>
                <c:pt idx="250">
                  <c:v>1.741987</c:v>
                </c:pt>
                <c:pt idx="251">
                  <c:v>1.773328</c:v>
                </c:pt>
                <c:pt idx="252">
                  <c:v>1.8085739999999999</c:v>
                </c:pt>
                <c:pt idx="253">
                  <c:v>1.8285800000000001</c:v>
                </c:pt>
                <c:pt idx="254">
                  <c:v>1.8197909999999999</c:v>
                </c:pt>
                <c:pt idx="255">
                  <c:v>1.7854719999999999</c:v>
                </c:pt>
                <c:pt idx="256">
                  <c:v>1.742443</c:v>
                </c:pt>
                <c:pt idx="257">
                  <c:v>1.706583</c:v>
                </c:pt>
                <c:pt idx="258">
                  <c:v>1.6847080000000001</c:v>
                </c:pt>
                <c:pt idx="259">
                  <c:v>1.6746160000000001</c:v>
                </c:pt>
                <c:pt idx="260">
                  <c:v>1.667816</c:v>
                </c:pt>
                <c:pt idx="261">
                  <c:v>1.653521</c:v>
                </c:pt>
                <c:pt idx="262">
                  <c:v>1.623667</c:v>
                </c:pt>
                <c:pt idx="263">
                  <c:v>1.576749</c:v>
                </c:pt>
                <c:pt idx="264">
                  <c:v>1.5176430000000001</c:v>
                </c:pt>
                <c:pt idx="265">
                  <c:v>1.453827</c:v>
                </c:pt>
                <c:pt idx="266">
                  <c:v>1.3914850000000001</c:v>
                </c:pt>
                <c:pt idx="267">
                  <c:v>1.3340669999999999</c:v>
                </c:pt>
                <c:pt idx="268">
                  <c:v>1.2828710000000001</c:v>
                </c:pt>
                <c:pt idx="269">
                  <c:v>1.238103</c:v>
                </c:pt>
                <c:pt idx="270">
                  <c:v>1.1996439999999999</c:v>
                </c:pt>
                <c:pt idx="271">
                  <c:v>1.167403</c:v>
                </c:pt>
                <c:pt idx="272">
                  <c:v>1.141386</c:v>
                </c:pt>
                <c:pt idx="273">
                  <c:v>1.12148</c:v>
                </c:pt>
                <c:pt idx="274">
                  <c:v>1.107078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E-4369-8A7D-82A2F259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2640"/>
        <c:axId val="33173120"/>
      </c:scatterChart>
      <c:valAx>
        <c:axId val="33172640"/>
        <c:scaling>
          <c:orientation val="minMax"/>
          <c:max val="2600"/>
          <c:min val="1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173120"/>
        <c:crosses val="autoZero"/>
        <c:crossBetween val="midCat"/>
      </c:valAx>
      <c:valAx>
        <c:axId val="33173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17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b)</a:t>
            </a:r>
          </a:p>
        </c:rich>
      </c:tx>
      <c:layout>
        <c:manualLayout>
          <c:xMode val="edge"/>
          <c:yMode val="edge"/>
          <c:x val="2.1461834068680061E-2"/>
          <c:y val="3.3018867924528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Raw!$A$4</c:f>
              <c:strCache>
                <c:ptCount val="1"/>
                <c:pt idx="0">
                  <c:v>L6-2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Raw!$B$3:$JP$3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Raw!$B$4:$JP$4</c:f>
              <c:numCache>
                <c:formatCode>General</c:formatCode>
                <c:ptCount val="275"/>
                <c:pt idx="0">
                  <c:v>0.17904800000000001</c:v>
                </c:pt>
                <c:pt idx="1">
                  <c:v>0.17996300000000001</c:v>
                </c:pt>
                <c:pt idx="2">
                  <c:v>0.18232599999999999</c:v>
                </c:pt>
                <c:pt idx="3">
                  <c:v>0.18651200000000001</c:v>
                </c:pt>
                <c:pt idx="4">
                  <c:v>0.19233</c:v>
                </c:pt>
                <c:pt idx="5">
                  <c:v>0.19905300000000001</c:v>
                </c:pt>
                <c:pt idx="6">
                  <c:v>0.20571400000000001</c:v>
                </c:pt>
                <c:pt idx="7">
                  <c:v>0.211535</c:v>
                </c:pt>
                <c:pt idx="8">
                  <c:v>0.21629899999999999</c:v>
                </c:pt>
                <c:pt idx="9">
                  <c:v>0.22046099999999999</c:v>
                </c:pt>
                <c:pt idx="10">
                  <c:v>0.22492000000000001</c:v>
                </c:pt>
                <c:pt idx="11">
                  <c:v>0.23058799999999999</c:v>
                </c:pt>
                <c:pt idx="12">
                  <c:v>0.237931</c:v>
                </c:pt>
                <c:pt idx="13">
                  <c:v>0.24665699999999999</c:v>
                </c:pt>
                <c:pt idx="14">
                  <c:v>0.255689</c:v>
                </c:pt>
                <c:pt idx="15">
                  <c:v>0.26344299999999998</c:v>
                </c:pt>
                <c:pt idx="16">
                  <c:v>0.26838699999999999</c:v>
                </c:pt>
                <c:pt idx="17">
                  <c:v>0.26966800000000002</c:v>
                </c:pt>
                <c:pt idx="18">
                  <c:v>0.26750099999999999</c:v>
                </c:pt>
                <c:pt idx="19">
                  <c:v>0.26307700000000001</c:v>
                </c:pt>
                <c:pt idx="20">
                  <c:v>0.25809500000000002</c:v>
                </c:pt>
                <c:pt idx="21">
                  <c:v>0.25414399999999998</c:v>
                </c:pt>
                <c:pt idx="22">
                  <c:v>0.25222600000000001</c:v>
                </c:pt>
                <c:pt idx="23">
                  <c:v>0.25253199999999998</c:v>
                </c:pt>
                <c:pt idx="24">
                  <c:v>0.25446299999999999</c:v>
                </c:pt>
                <c:pt idx="25">
                  <c:v>0.256884</c:v>
                </c:pt>
                <c:pt idx="26">
                  <c:v>0.258544</c:v>
                </c:pt>
                <c:pt idx="27">
                  <c:v>0.25852799999999998</c:v>
                </c:pt>
                <c:pt idx="28">
                  <c:v>0.256577</c:v>
                </c:pt>
                <c:pt idx="29">
                  <c:v>0.25315300000000002</c:v>
                </c:pt>
                <c:pt idx="30">
                  <c:v>0.249199</c:v>
                </c:pt>
                <c:pt idx="31">
                  <c:v>0.245756</c:v>
                </c:pt>
                <c:pt idx="32">
                  <c:v>0.24357699999999999</c:v>
                </c:pt>
                <c:pt idx="33">
                  <c:v>0.24287</c:v>
                </c:pt>
                <c:pt idx="34">
                  <c:v>0.24324699999999999</c:v>
                </c:pt>
                <c:pt idx="35">
                  <c:v>0.243898</c:v>
                </c:pt>
                <c:pt idx="36">
                  <c:v>0.243925</c:v>
                </c:pt>
                <c:pt idx="37">
                  <c:v>0.24270800000000001</c:v>
                </c:pt>
                <c:pt idx="38">
                  <c:v>0.24014099999999999</c:v>
                </c:pt>
                <c:pt idx="39">
                  <c:v>0.23664399999999999</c:v>
                </c:pt>
                <c:pt idx="40">
                  <c:v>0.232958</c:v>
                </c:pt>
                <c:pt idx="41">
                  <c:v>0.22983899999999999</c:v>
                </c:pt>
                <c:pt idx="42">
                  <c:v>0.22775400000000001</c:v>
                </c:pt>
                <c:pt idx="43">
                  <c:v>0.226746</c:v>
                </c:pt>
                <c:pt idx="44">
                  <c:v>0.226468</c:v>
                </c:pt>
                <c:pt idx="45">
                  <c:v>0.22639000000000001</c:v>
                </c:pt>
                <c:pt idx="46">
                  <c:v>0.22604299999999999</c:v>
                </c:pt>
                <c:pt idx="47">
                  <c:v>0.22520200000000001</c:v>
                </c:pt>
                <c:pt idx="48">
                  <c:v>0.22393299999999999</c:v>
                </c:pt>
                <c:pt idx="49">
                  <c:v>0.222498</c:v>
                </c:pt>
                <c:pt idx="50">
                  <c:v>0.22118499999999999</c:v>
                </c:pt>
                <c:pt idx="51">
                  <c:v>0.220162</c:v>
                </c:pt>
                <c:pt idx="52">
                  <c:v>0.21940200000000001</c:v>
                </c:pt>
                <c:pt idx="53">
                  <c:v>0.21873500000000001</c:v>
                </c:pt>
                <c:pt idx="54">
                  <c:v>0.217973</c:v>
                </c:pt>
                <c:pt idx="55">
                  <c:v>0.217003</c:v>
                </c:pt>
                <c:pt idx="56">
                  <c:v>0.21584500000000001</c:v>
                </c:pt>
                <c:pt idx="57">
                  <c:v>0.214617</c:v>
                </c:pt>
                <c:pt idx="58">
                  <c:v>0.21346699999999999</c:v>
                </c:pt>
                <c:pt idx="59">
                  <c:v>0.212502</c:v>
                </c:pt>
                <c:pt idx="60">
                  <c:v>0.211754</c:v>
                </c:pt>
                <c:pt idx="61">
                  <c:v>0.211206</c:v>
                </c:pt>
                <c:pt idx="62">
                  <c:v>0.210843</c:v>
                </c:pt>
                <c:pt idx="63">
                  <c:v>0.21068200000000001</c:v>
                </c:pt>
                <c:pt idx="64">
                  <c:v>0.21074100000000001</c:v>
                </c:pt>
                <c:pt idx="65">
                  <c:v>0.21099499999999999</c:v>
                </c:pt>
                <c:pt idx="66">
                  <c:v>0.211338</c:v>
                </c:pt>
                <c:pt idx="67">
                  <c:v>0.21160499999999999</c:v>
                </c:pt>
                <c:pt idx="68">
                  <c:v>0.21163199999999999</c:v>
                </c:pt>
                <c:pt idx="69">
                  <c:v>0.211339</c:v>
                </c:pt>
                <c:pt idx="70">
                  <c:v>0.21079300000000001</c:v>
                </c:pt>
                <c:pt idx="71">
                  <c:v>0.21019199999999999</c:v>
                </c:pt>
                <c:pt idx="72">
                  <c:v>0.20977499999999999</c:v>
                </c:pt>
                <c:pt idx="73">
                  <c:v>0.20969599999999999</c:v>
                </c:pt>
                <c:pt idx="74">
                  <c:v>0.20994499999999999</c:v>
                </c:pt>
                <c:pt idx="75">
                  <c:v>0.21036299999999999</c:v>
                </c:pt>
                <c:pt idx="76">
                  <c:v>0.210729</c:v>
                </c:pt>
                <c:pt idx="77">
                  <c:v>0.21088199999999999</c:v>
                </c:pt>
                <c:pt idx="78">
                  <c:v>0.210815</c:v>
                </c:pt>
                <c:pt idx="79">
                  <c:v>0.210678</c:v>
                </c:pt>
                <c:pt idx="80">
                  <c:v>0.21068200000000001</c:v>
                </c:pt>
                <c:pt idx="81">
                  <c:v>0.210955</c:v>
                </c:pt>
                <c:pt idx="82">
                  <c:v>0.21146100000000001</c:v>
                </c:pt>
                <c:pt idx="83">
                  <c:v>0.21204300000000001</c:v>
                </c:pt>
                <c:pt idx="84">
                  <c:v>0.212538</c:v>
                </c:pt>
                <c:pt idx="85">
                  <c:v>0.212925</c:v>
                </c:pt>
                <c:pt idx="86">
                  <c:v>0.213369</c:v>
                </c:pt>
                <c:pt idx="87">
                  <c:v>0.21415000000000001</c:v>
                </c:pt>
                <c:pt idx="88">
                  <c:v>0.21548</c:v>
                </c:pt>
                <c:pt idx="89">
                  <c:v>0.21731900000000001</c:v>
                </c:pt>
                <c:pt idx="90">
                  <c:v>0.21931700000000001</c:v>
                </c:pt>
                <c:pt idx="91">
                  <c:v>0.22095100000000001</c:v>
                </c:pt>
                <c:pt idx="92">
                  <c:v>0.22181699999999999</c:v>
                </c:pt>
                <c:pt idx="93">
                  <c:v>0.221915</c:v>
                </c:pt>
                <c:pt idx="94">
                  <c:v>0.221749</c:v>
                </c:pt>
                <c:pt idx="95">
                  <c:v>0.22214400000000001</c:v>
                </c:pt>
                <c:pt idx="96">
                  <c:v>0.22384499999999999</c:v>
                </c:pt>
                <c:pt idx="97">
                  <c:v>0.22708700000000001</c:v>
                </c:pt>
                <c:pt idx="98">
                  <c:v>0.23136799999999999</c:v>
                </c:pt>
                <c:pt idx="99">
                  <c:v>0.235596</c:v>
                </c:pt>
                <c:pt idx="100">
                  <c:v>0.23860600000000001</c:v>
                </c:pt>
                <c:pt idx="101">
                  <c:v>0.23980899999999999</c:v>
                </c:pt>
                <c:pt idx="102">
                  <c:v>0.23960000000000001</c:v>
                </c:pt>
                <c:pt idx="103">
                  <c:v>0.239234</c:v>
                </c:pt>
                <c:pt idx="104">
                  <c:v>0.24018700000000001</c:v>
                </c:pt>
                <c:pt idx="105">
                  <c:v>0.24333099999999999</c:v>
                </c:pt>
                <c:pt idx="106">
                  <c:v>0.24834700000000001</c:v>
                </c:pt>
                <c:pt idx="107">
                  <c:v>0.25370799999999999</c:v>
                </c:pt>
                <c:pt idx="108">
                  <c:v>0.257407</c:v>
                </c:pt>
                <c:pt idx="109">
                  <c:v>0.25822699999999998</c:v>
                </c:pt>
                <c:pt idx="110">
                  <c:v>0.25693199999999999</c:v>
                </c:pt>
                <c:pt idx="111">
                  <c:v>0.25659500000000002</c:v>
                </c:pt>
                <c:pt idx="112">
                  <c:v>0.26182699999999998</c:v>
                </c:pt>
                <c:pt idx="113">
                  <c:v>0.27745900000000001</c:v>
                </c:pt>
                <c:pt idx="114">
                  <c:v>0.307336</c:v>
                </c:pt>
                <c:pt idx="115">
                  <c:v>0.35342899999999999</c:v>
                </c:pt>
                <c:pt idx="116">
                  <c:v>0.41506199999999999</c:v>
                </c:pt>
                <c:pt idx="117">
                  <c:v>0.48808600000000002</c:v>
                </c:pt>
                <c:pt idx="118">
                  <c:v>0.56448900000000002</c:v>
                </c:pt>
                <c:pt idx="119">
                  <c:v>0.63400400000000001</c:v>
                </c:pt>
                <c:pt idx="120">
                  <c:v>0.689029</c:v>
                </c:pt>
                <c:pt idx="121">
                  <c:v>0.72998300000000005</c:v>
                </c:pt>
                <c:pt idx="122">
                  <c:v>0.76510699999999998</c:v>
                </c:pt>
                <c:pt idx="123">
                  <c:v>0.80421200000000004</c:v>
                </c:pt>
                <c:pt idx="124">
                  <c:v>0.85168200000000005</c:v>
                </c:pt>
                <c:pt idx="125">
                  <c:v>0.90146199999999999</c:v>
                </c:pt>
                <c:pt idx="126">
                  <c:v>0.93553900000000001</c:v>
                </c:pt>
                <c:pt idx="127">
                  <c:v>0.93265799999999999</c:v>
                </c:pt>
                <c:pt idx="128">
                  <c:v>0.88826000000000005</c:v>
                </c:pt>
                <c:pt idx="129">
                  <c:v>0.82097100000000001</c:v>
                </c:pt>
                <c:pt idx="130">
                  <c:v>0.75553000000000003</c:v>
                </c:pt>
                <c:pt idx="131">
                  <c:v>0.708449</c:v>
                </c:pt>
                <c:pt idx="132">
                  <c:v>0.68637000000000004</c:v>
                </c:pt>
                <c:pt idx="133">
                  <c:v>0.688384</c:v>
                </c:pt>
                <c:pt idx="134">
                  <c:v>0.70706000000000002</c:v>
                </c:pt>
                <c:pt idx="135">
                  <c:v>0.728626</c:v>
                </c:pt>
                <c:pt idx="136">
                  <c:v>0.73597999999999997</c:v>
                </c:pt>
                <c:pt idx="137">
                  <c:v>0.71745499999999995</c:v>
                </c:pt>
                <c:pt idx="138">
                  <c:v>0.67500700000000002</c:v>
                </c:pt>
                <c:pt idx="139">
                  <c:v>0.62150099999999997</c:v>
                </c:pt>
                <c:pt idx="140">
                  <c:v>0.57094</c:v>
                </c:pt>
                <c:pt idx="141">
                  <c:v>0.53230500000000003</c:v>
                </c:pt>
                <c:pt idx="142">
                  <c:v>0.508826</c:v>
                </c:pt>
                <c:pt idx="143">
                  <c:v>0.49935600000000002</c:v>
                </c:pt>
                <c:pt idx="144">
                  <c:v>0.49990400000000002</c:v>
                </c:pt>
                <c:pt idx="145">
                  <c:v>0.50517699999999999</c:v>
                </c:pt>
                <c:pt idx="146">
                  <c:v>0.51028300000000004</c:v>
                </c:pt>
                <c:pt idx="147">
                  <c:v>0.51226700000000003</c:v>
                </c:pt>
                <c:pt idx="148">
                  <c:v>0.51073299999999999</c:v>
                </c:pt>
                <c:pt idx="149">
                  <c:v>0.50716799999999995</c:v>
                </c:pt>
                <c:pt idx="150">
                  <c:v>0.50343300000000002</c:v>
                </c:pt>
                <c:pt idx="151">
                  <c:v>0.50038099999999996</c:v>
                </c:pt>
                <c:pt idx="152">
                  <c:v>0.49731999999999998</c:v>
                </c:pt>
                <c:pt idx="153">
                  <c:v>0.49248399999999998</c:v>
                </c:pt>
                <c:pt idx="154">
                  <c:v>0.48414499999999999</c:v>
                </c:pt>
                <c:pt idx="155">
                  <c:v>0.47169699999999998</c:v>
                </c:pt>
                <c:pt idx="156">
                  <c:v>0.456094</c:v>
                </c:pt>
                <c:pt idx="157">
                  <c:v>0.43945699999999999</c:v>
                </c:pt>
                <c:pt idx="158">
                  <c:v>0.42417199999999999</c:v>
                </c:pt>
                <c:pt idx="159">
                  <c:v>0.41203899999999999</c:v>
                </c:pt>
                <c:pt idx="160">
                  <c:v>0.40381099999999998</c:v>
                </c:pt>
                <c:pt idx="161">
                  <c:v>0.39921099999999998</c:v>
                </c:pt>
                <c:pt idx="162">
                  <c:v>0.39725899999999997</c:v>
                </c:pt>
                <c:pt idx="163">
                  <c:v>0.39673199999999997</c:v>
                </c:pt>
                <c:pt idx="164">
                  <c:v>0.39659499999999998</c:v>
                </c:pt>
                <c:pt idx="165">
                  <c:v>0.39627699999999999</c:v>
                </c:pt>
                <c:pt idx="166">
                  <c:v>0.39571800000000001</c:v>
                </c:pt>
                <c:pt idx="167">
                  <c:v>0.39518799999999998</c:v>
                </c:pt>
                <c:pt idx="168">
                  <c:v>0.39499899999999999</c:v>
                </c:pt>
                <c:pt idx="169">
                  <c:v>0.39528400000000002</c:v>
                </c:pt>
                <c:pt idx="170">
                  <c:v>0.39593</c:v>
                </c:pt>
                <c:pt idx="171">
                  <c:v>0.39664100000000002</c:v>
                </c:pt>
                <c:pt idx="172">
                  <c:v>0.39707599999999998</c:v>
                </c:pt>
                <c:pt idx="173">
                  <c:v>0.39700400000000002</c:v>
                </c:pt>
                <c:pt idx="174">
                  <c:v>0.39641500000000002</c:v>
                </c:pt>
                <c:pt idx="175">
                  <c:v>0.39551900000000001</c:v>
                </c:pt>
                <c:pt idx="176">
                  <c:v>0.39463399999999998</c:v>
                </c:pt>
                <c:pt idx="177">
                  <c:v>0.39404099999999997</c:v>
                </c:pt>
                <c:pt idx="178">
                  <c:v>0.39387899999999998</c:v>
                </c:pt>
                <c:pt idx="179">
                  <c:v>0.39409899999999998</c:v>
                </c:pt>
                <c:pt idx="180">
                  <c:v>0.39448299999999997</c:v>
                </c:pt>
                <c:pt idx="181">
                  <c:v>0.39473999999999998</c:v>
                </c:pt>
                <c:pt idx="182">
                  <c:v>0.39466099999999998</c:v>
                </c:pt>
                <c:pt idx="183">
                  <c:v>0.39423900000000001</c:v>
                </c:pt>
                <c:pt idx="184">
                  <c:v>0.393675</c:v>
                </c:pt>
                <c:pt idx="185">
                  <c:v>0.39327600000000001</c:v>
                </c:pt>
                <c:pt idx="186">
                  <c:v>0.39329199999999997</c:v>
                </c:pt>
                <c:pt idx="187">
                  <c:v>0.39375599999999999</c:v>
                </c:pt>
                <c:pt idx="188">
                  <c:v>0.39439800000000003</c:v>
                </c:pt>
                <c:pt idx="189">
                  <c:v>0.39469199999999999</c:v>
                </c:pt>
                <c:pt idx="190">
                  <c:v>0.39406799999999997</c:v>
                </c:pt>
                <c:pt idx="191">
                  <c:v>0.392208</c:v>
                </c:pt>
                <c:pt idx="192">
                  <c:v>0.38924799999999998</c:v>
                </c:pt>
                <c:pt idx="193">
                  <c:v>0.38576500000000002</c:v>
                </c:pt>
                <c:pt idx="194">
                  <c:v>0.38255299999999998</c:v>
                </c:pt>
                <c:pt idx="195">
                  <c:v>0.38028499999999998</c:v>
                </c:pt>
                <c:pt idx="196">
                  <c:v>0.379216</c:v>
                </c:pt>
                <c:pt idx="197">
                  <c:v>0.379056</c:v>
                </c:pt>
                <c:pt idx="198">
                  <c:v>0.37909999999999999</c:v>
                </c:pt>
                <c:pt idx="199">
                  <c:v>0.37856699999999999</c:v>
                </c:pt>
                <c:pt idx="200">
                  <c:v>0.37701200000000001</c:v>
                </c:pt>
                <c:pt idx="201">
                  <c:v>0.37456699999999998</c:v>
                </c:pt>
                <c:pt idx="202">
                  <c:v>0.37190000000000001</c:v>
                </c:pt>
                <c:pt idx="203">
                  <c:v>0.36987900000000001</c:v>
                </c:pt>
                <c:pt idx="204">
                  <c:v>0.36913299999999999</c:v>
                </c:pt>
                <c:pt idx="205">
                  <c:v>0.36970700000000001</c:v>
                </c:pt>
                <c:pt idx="206">
                  <c:v>0.371002</c:v>
                </c:pt>
                <c:pt idx="207">
                  <c:v>0.37204399999999999</c:v>
                </c:pt>
                <c:pt idx="208">
                  <c:v>0.37198599999999998</c:v>
                </c:pt>
                <c:pt idx="209">
                  <c:v>0.37058000000000002</c:v>
                </c:pt>
                <c:pt idx="210">
                  <c:v>0.36835600000000002</c:v>
                </c:pt>
                <c:pt idx="211">
                  <c:v>0.36640400000000001</c:v>
                </c:pt>
                <c:pt idx="212">
                  <c:v>0.36585699999999999</c:v>
                </c:pt>
                <c:pt idx="213">
                  <c:v>0.36736000000000002</c:v>
                </c:pt>
                <c:pt idx="214">
                  <c:v>0.37078</c:v>
                </c:pt>
                <c:pt idx="215">
                  <c:v>0.37528800000000001</c:v>
                </c:pt>
                <c:pt idx="216">
                  <c:v>0.37981999999999999</c:v>
                </c:pt>
                <c:pt idx="217">
                  <c:v>0.38369999999999999</c:v>
                </c:pt>
                <c:pt idx="218">
                  <c:v>0.38710899999999998</c:v>
                </c:pt>
                <c:pt idx="219">
                  <c:v>0.39108999999999999</c:v>
                </c:pt>
                <c:pt idx="220">
                  <c:v>0.39703899999999998</c:v>
                </c:pt>
                <c:pt idx="221">
                  <c:v>0.40593299999999999</c:v>
                </c:pt>
                <c:pt idx="222">
                  <c:v>0.417655</c:v>
                </c:pt>
                <c:pt idx="223">
                  <c:v>0.43074899999999999</c:v>
                </c:pt>
                <c:pt idx="224">
                  <c:v>0.44285400000000003</c:v>
                </c:pt>
                <c:pt idx="225">
                  <c:v>0.45189400000000002</c:v>
                </c:pt>
                <c:pt idx="226">
                  <c:v>0.45762399999999998</c:v>
                </c:pt>
                <c:pt idx="227">
                  <c:v>0.46260400000000002</c:v>
                </c:pt>
                <c:pt idx="228">
                  <c:v>0.47192899999999999</c:v>
                </c:pt>
                <c:pt idx="229">
                  <c:v>0.492033</c:v>
                </c:pt>
                <c:pt idx="230">
                  <c:v>0.52952100000000002</c:v>
                </c:pt>
                <c:pt idx="231">
                  <c:v>0.59063200000000005</c:v>
                </c:pt>
                <c:pt idx="232">
                  <c:v>0.681311</c:v>
                </c:pt>
                <c:pt idx="233">
                  <c:v>0.80755699999999997</c:v>
                </c:pt>
                <c:pt idx="234">
                  <c:v>0.97557199999999999</c:v>
                </c:pt>
                <c:pt idx="235">
                  <c:v>1.1904950000000001</c:v>
                </c:pt>
                <c:pt idx="236">
                  <c:v>1.4497070000000001</c:v>
                </c:pt>
                <c:pt idx="237">
                  <c:v>1.7198869999999999</c:v>
                </c:pt>
                <c:pt idx="238">
                  <c:v>1.893551</c:v>
                </c:pt>
                <c:pt idx="239">
                  <c:v>1.8745540000000001</c:v>
                </c:pt>
                <c:pt idx="240">
                  <c:v>1.791682</c:v>
                </c:pt>
                <c:pt idx="241">
                  <c:v>1.7545409999999999</c:v>
                </c:pt>
                <c:pt idx="242">
                  <c:v>1.7824230000000001</c:v>
                </c:pt>
                <c:pt idx="243">
                  <c:v>1.866933</c:v>
                </c:pt>
                <c:pt idx="244">
                  <c:v>1.9795480000000001</c:v>
                </c:pt>
                <c:pt idx="245">
                  <c:v>2.059307</c:v>
                </c:pt>
                <c:pt idx="246">
                  <c:v>2.046691</c:v>
                </c:pt>
                <c:pt idx="247">
                  <c:v>1.964931</c:v>
                </c:pt>
                <c:pt idx="248">
                  <c:v>1.8802669999999999</c:v>
                </c:pt>
                <c:pt idx="249">
                  <c:v>1.8296269999999999</c:v>
                </c:pt>
                <c:pt idx="250">
                  <c:v>1.8215840000000001</c:v>
                </c:pt>
                <c:pt idx="251">
                  <c:v>1.8499589999999999</c:v>
                </c:pt>
                <c:pt idx="252">
                  <c:v>1.8976360000000001</c:v>
                </c:pt>
                <c:pt idx="253">
                  <c:v>1.9380839999999999</c:v>
                </c:pt>
                <c:pt idx="254">
                  <c:v>1.945867</c:v>
                </c:pt>
                <c:pt idx="255">
                  <c:v>1.915521</c:v>
                </c:pt>
                <c:pt idx="256">
                  <c:v>1.8664190000000001</c:v>
                </c:pt>
                <c:pt idx="257">
                  <c:v>1.823874</c:v>
                </c:pt>
                <c:pt idx="258">
                  <c:v>1.802368</c:v>
                </c:pt>
                <c:pt idx="259">
                  <c:v>1.803191</c:v>
                </c:pt>
                <c:pt idx="260">
                  <c:v>1.8165070000000001</c:v>
                </c:pt>
                <c:pt idx="261">
                  <c:v>1.8235889999999999</c:v>
                </c:pt>
                <c:pt idx="262">
                  <c:v>1.803607</c:v>
                </c:pt>
                <c:pt idx="263">
                  <c:v>1.7470779999999999</c:v>
                </c:pt>
                <c:pt idx="264">
                  <c:v>1.6629499999999999</c:v>
                </c:pt>
                <c:pt idx="265">
                  <c:v>1.568865</c:v>
                </c:pt>
                <c:pt idx="266">
                  <c:v>1.478817</c:v>
                </c:pt>
                <c:pt idx="267">
                  <c:v>1.399994</c:v>
                </c:pt>
                <c:pt idx="268">
                  <c:v>1.334865</c:v>
                </c:pt>
                <c:pt idx="269">
                  <c:v>1.283479</c:v>
                </c:pt>
                <c:pt idx="270">
                  <c:v>1.2447349999999999</c:v>
                </c:pt>
                <c:pt idx="271">
                  <c:v>1.2169049999999999</c:v>
                </c:pt>
                <c:pt idx="272">
                  <c:v>1.1978340000000001</c:v>
                </c:pt>
                <c:pt idx="273">
                  <c:v>1.1850529999999999</c:v>
                </c:pt>
                <c:pt idx="274">
                  <c:v>1.175961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73-4A96-B957-180A7C1C1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1872"/>
        <c:axId val="223812752"/>
      </c:scatterChart>
      <c:valAx>
        <c:axId val="223821872"/>
        <c:scaling>
          <c:orientation val="minMax"/>
          <c:max val="2600"/>
          <c:min val="1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812752"/>
        <c:crosses val="autoZero"/>
        <c:crossBetween val="midCat"/>
      </c:valAx>
      <c:valAx>
        <c:axId val="223812752"/>
        <c:scaling>
          <c:orientation val="minMax"/>
          <c:max val="2.200000000000000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82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c)</a:t>
            </a:r>
          </a:p>
        </c:rich>
      </c:tx>
      <c:layout>
        <c:manualLayout>
          <c:xMode val="edge"/>
          <c:yMode val="edge"/>
          <c:x val="1.9331546692562217E-2"/>
          <c:y val="3.7691401648998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Raw!$A$6</c:f>
              <c:strCache>
                <c:ptCount val="1"/>
                <c:pt idx="0">
                  <c:v>T6-5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Raw!$B$5:$JP$5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Raw!$B$6:$JP$6</c:f>
              <c:numCache>
                <c:formatCode>General</c:formatCode>
                <c:ptCount val="275"/>
                <c:pt idx="0">
                  <c:v>0.210176</c:v>
                </c:pt>
                <c:pt idx="1">
                  <c:v>0.21304899999999999</c:v>
                </c:pt>
                <c:pt idx="2">
                  <c:v>0.216721</c:v>
                </c:pt>
                <c:pt idx="3">
                  <c:v>0.220891</c:v>
                </c:pt>
                <c:pt idx="4">
                  <c:v>0.22518299999999999</c:v>
                </c:pt>
                <c:pt idx="5">
                  <c:v>0.22929099999999999</c:v>
                </c:pt>
                <c:pt idx="6">
                  <c:v>0.23309199999999999</c:v>
                </c:pt>
                <c:pt idx="7">
                  <c:v>0.236711</c:v>
                </c:pt>
                <c:pt idx="8">
                  <c:v>0.24047099999999999</c:v>
                </c:pt>
                <c:pt idx="9">
                  <c:v>0.24479200000000001</c:v>
                </c:pt>
                <c:pt idx="10">
                  <c:v>0.25001899999999999</c:v>
                </c:pt>
                <c:pt idx="11">
                  <c:v>0.25628400000000001</c:v>
                </c:pt>
                <c:pt idx="12">
                  <c:v>0.26339600000000002</c:v>
                </c:pt>
                <c:pt idx="13">
                  <c:v>0.27082200000000001</c:v>
                </c:pt>
                <c:pt idx="14">
                  <c:v>0.27778700000000001</c:v>
                </c:pt>
                <c:pt idx="15">
                  <c:v>0.283466</c:v>
                </c:pt>
                <c:pt idx="16">
                  <c:v>0.28723500000000002</c:v>
                </c:pt>
                <c:pt idx="17">
                  <c:v>0.28887699999999999</c:v>
                </c:pt>
                <c:pt idx="18">
                  <c:v>0.28865299999999999</c:v>
                </c:pt>
                <c:pt idx="19">
                  <c:v>0.28722599999999998</c:v>
                </c:pt>
                <c:pt idx="20">
                  <c:v>0.285416</c:v>
                </c:pt>
                <c:pt idx="21">
                  <c:v>0.28393400000000002</c:v>
                </c:pt>
                <c:pt idx="22">
                  <c:v>0.283169</c:v>
                </c:pt>
                <c:pt idx="23">
                  <c:v>0.28310999999999997</c:v>
                </c:pt>
                <c:pt idx="24">
                  <c:v>0.283391</c:v>
                </c:pt>
                <c:pt idx="25">
                  <c:v>0.28345300000000001</c:v>
                </c:pt>
                <c:pt idx="26">
                  <c:v>0.28276699999999999</c:v>
                </c:pt>
                <c:pt idx="27">
                  <c:v>0.28104800000000002</c:v>
                </c:pt>
                <c:pt idx="28">
                  <c:v>0.27838200000000002</c:v>
                </c:pt>
                <c:pt idx="29">
                  <c:v>0.27518300000000001</c:v>
                </c:pt>
                <c:pt idx="30">
                  <c:v>0.27202300000000001</c:v>
                </c:pt>
                <c:pt idx="31">
                  <c:v>0.26942100000000002</c:v>
                </c:pt>
                <c:pt idx="32">
                  <c:v>0.26767299999999999</c:v>
                </c:pt>
                <c:pt idx="33">
                  <c:v>0.26676</c:v>
                </c:pt>
                <c:pt idx="34">
                  <c:v>0.26636399999999999</c:v>
                </c:pt>
                <c:pt idx="35">
                  <c:v>0.26598899999999998</c:v>
                </c:pt>
                <c:pt idx="36">
                  <c:v>0.26513599999999998</c:v>
                </c:pt>
                <c:pt idx="37">
                  <c:v>0.26347599999999999</c:v>
                </c:pt>
                <c:pt idx="38">
                  <c:v>0.26095000000000002</c:v>
                </c:pt>
                <c:pt idx="39">
                  <c:v>0.25774900000000001</c:v>
                </c:pt>
                <c:pt idx="40">
                  <c:v>0.254245</c:v>
                </c:pt>
                <c:pt idx="41">
                  <c:v>0.25085200000000002</c:v>
                </c:pt>
                <c:pt idx="42">
                  <c:v>0.24791199999999999</c:v>
                </c:pt>
                <c:pt idx="43">
                  <c:v>0.245616</c:v>
                </c:pt>
                <c:pt idx="44">
                  <c:v>0.24399399999999999</c:v>
                </c:pt>
                <c:pt idx="45">
                  <c:v>0.24296100000000001</c:v>
                </c:pt>
                <c:pt idx="46">
                  <c:v>0.24237600000000001</c:v>
                </c:pt>
                <c:pt idx="47">
                  <c:v>0.24210000000000001</c:v>
                </c:pt>
                <c:pt idx="48">
                  <c:v>0.242012</c:v>
                </c:pt>
                <c:pt idx="49">
                  <c:v>0.24201500000000001</c:v>
                </c:pt>
                <c:pt idx="50">
                  <c:v>0.24201400000000001</c:v>
                </c:pt>
                <c:pt idx="51">
                  <c:v>0.241896</c:v>
                </c:pt>
                <c:pt idx="52">
                  <c:v>0.241539</c:v>
                </c:pt>
                <c:pt idx="53">
                  <c:v>0.24085000000000001</c:v>
                </c:pt>
                <c:pt idx="54">
                  <c:v>0.23980199999999999</c:v>
                </c:pt>
                <c:pt idx="55">
                  <c:v>0.238457</c:v>
                </c:pt>
                <c:pt idx="56">
                  <c:v>0.236957</c:v>
                </c:pt>
                <c:pt idx="57">
                  <c:v>0.235488</c:v>
                </c:pt>
                <c:pt idx="58">
                  <c:v>0.23422999999999999</c:v>
                </c:pt>
                <c:pt idx="59">
                  <c:v>0.23330200000000001</c:v>
                </c:pt>
                <c:pt idx="60">
                  <c:v>0.23271</c:v>
                </c:pt>
                <c:pt idx="61">
                  <c:v>0.232354</c:v>
                </c:pt>
                <c:pt idx="62">
                  <c:v>0.23206199999999999</c:v>
                </c:pt>
                <c:pt idx="63">
                  <c:v>0.231654</c:v>
                </c:pt>
                <c:pt idx="64">
                  <c:v>0.23100399999999999</c:v>
                </c:pt>
                <c:pt idx="65">
                  <c:v>0.23009399999999999</c:v>
                </c:pt>
                <c:pt idx="66">
                  <c:v>0.22903000000000001</c:v>
                </c:pt>
                <c:pt idx="67">
                  <c:v>0.228021</c:v>
                </c:pt>
                <c:pt idx="68">
                  <c:v>0.22731100000000001</c:v>
                </c:pt>
                <c:pt idx="69">
                  <c:v>0.22709399999999999</c:v>
                </c:pt>
                <c:pt idx="70">
                  <c:v>0.22742999999999999</c:v>
                </c:pt>
                <c:pt idx="71">
                  <c:v>0.22820599999999999</c:v>
                </c:pt>
                <c:pt idx="72">
                  <c:v>0.22913900000000001</c:v>
                </c:pt>
                <c:pt idx="73">
                  <c:v>0.22985800000000001</c:v>
                </c:pt>
                <c:pt idx="74">
                  <c:v>0.230045</c:v>
                </c:pt>
                <c:pt idx="75">
                  <c:v>0.229573</c:v>
                </c:pt>
                <c:pt idx="76">
                  <c:v>0.22859199999999999</c:v>
                </c:pt>
                <c:pt idx="77">
                  <c:v>0.22749</c:v>
                </c:pt>
                <c:pt idx="78">
                  <c:v>0.22675300000000001</c:v>
                </c:pt>
                <c:pt idx="79">
                  <c:v>0.22675999999999999</c:v>
                </c:pt>
                <c:pt idx="80">
                  <c:v>0.22761200000000001</c:v>
                </c:pt>
                <c:pt idx="81">
                  <c:v>0.22906799999999999</c:v>
                </c:pt>
                <c:pt idx="82">
                  <c:v>0.23063400000000001</c:v>
                </c:pt>
                <c:pt idx="83">
                  <c:v>0.23178299999999999</c:v>
                </c:pt>
                <c:pt idx="84">
                  <c:v>0.232214</c:v>
                </c:pt>
                <c:pt idx="85">
                  <c:v>0.23200299999999999</c:v>
                </c:pt>
                <c:pt idx="86">
                  <c:v>0.23159299999999999</c:v>
                </c:pt>
                <c:pt idx="87">
                  <c:v>0.23158400000000001</c:v>
                </c:pt>
                <c:pt idx="88">
                  <c:v>0.232429</c:v>
                </c:pt>
                <c:pt idx="89">
                  <c:v>0.23419200000000001</c:v>
                </c:pt>
                <c:pt idx="90">
                  <c:v>0.236484</c:v>
                </c:pt>
                <c:pt idx="91">
                  <c:v>0.238649</c:v>
                </c:pt>
                <c:pt idx="92">
                  <c:v>0.24010999999999999</c:v>
                </c:pt>
                <c:pt idx="93">
                  <c:v>0.2407</c:v>
                </c:pt>
                <c:pt idx="94">
                  <c:v>0.240809</c:v>
                </c:pt>
                <c:pt idx="95">
                  <c:v>0.241226</c:v>
                </c:pt>
                <c:pt idx="96">
                  <c:v>0.242755</c:v>
                </c:pt>
                <c:pt idx="97">
                  <c:v>0.245783</c:v>
                </c:pt>
                <c:pt idx="98">
                  <c:v>0.25001699999999999</c:v>
                </c:pt>
                <c:pt idx="99">
                  <c:v>0.254556</c:v>
                </c:pt>
                <c:pt idx="100">
                  <c:v>0.25829099999999999</c:v>
                </c:pt>
                <c:pt idx="101">
                  <c:v>0.26047199999999998</c:v>
                </c:pt>
                <c:pt idx="102">
                  <c:v>0.26113799999999998</c:v>
                </c:pt>
                <c:pt idx="103">
                  <c:v>0.26114900000000002</c:v>
                </c:pt>
                <c:pt idx="104">
                  <c:v>0.26178600000000002</c:v>
                </c:pt>
                <c:pt idx="105">
                  <c:v>0.26411000000000001</c:v>
                </c:pt>
                <c:pt idx="106">
                  <c:v>0.26844000000000001</c:v>
                </c:pt>
                <c:pt idx="107">
                  <c:v>0.27420699999999998</c:v>
                </c:pt>
                <c:pt idx="108">
                  <c:v>0.28033599999999997</c:v>
                </c:pt>
                <c:pt idx="109">
                  <c:v>0.28602899999999998</c:v>
                </c:pt>
                <c:pt idx="110">
                  <c:v>0.29159600000000002</c:v>
                </c:pt>
                <c:pt idx="111">
                  <c:v>0.29884699999999997</c:v>
                </c:pt>
                <c:pt idx="112">
                  <c:v>0.310809</c:v>
                </c:pt>
                <c:pt idx="113">
                  <c:v>0.33088699999999999</c:v>
                </c:pt>
                <c:pt idx="114">
                  <c:v>0.36187200000000003</c:v>
                </c:pt>
                <c:pt idx="115">
                  <c:v>0.40505099999999999</c:v>
                </c:pt>
                <c:pt idx="116">
                  <c:v>0.45947500000000002</c:v>
                </c:pt>
                <c:pt idx="117">
                  <c:v>0.52147100000000002</c:v>
                </c:pt>
                <c:pt idx="118">
                  <c:v>0.58480100000000002</c:v>
                </c:pt>
                <c:pt idx="119">
                  <c:v>0.64233499999999999</c:v>
                </c:pt>
                <c:pt idx="120">
                  <c:v>0.68939300000000003</c:v>
                </c:pt>
                <c:pt idx="121">
                  <c:v>0.72665800000000003</c:v>
                </c:pt>
                <c:pt idx="122">
                  <c:v>0.75960899999999998</c:v>
                </c:pt>
                <c:pt idx="123">
                  <c:v>0.79442000000000002</c:v>
                </c:pt>
                <c:pt idx="124">
                  <c:v>0.83323199999999997</c:v>
                </c:pt>
                <c:pt idx="125">
                  <c:v>0.87089700000000003</c:v>
                </c:pt>
                <c:pt idx="126">
                  <c:v>0.89498299999999997</c:v>
                </c:pt>
                <c:pt idx="127">
                  <c:v>0.89222999999999997</c:v>
                </c:pt>
                <c:pt idx="128">
                  <c:v>0.85988900000000001</c:v>
                </c:pt>
                <c:pt idx="129">
                  <c:v>0.80955999999999995</c:v>
                </c:pt>
                <c:pt idx="130">
                  <c:v>0.75842600000000004</c:v>
                </c:pt>
                <c:pt idx="131">
                  <c:v>0.71975800000000001</c:v>
                </c:pt>
                <c:pt idx="132">
                  <c:v>0.69989500000000004</c:v>
                </c:pt>
                <c:pt idx="133">
                  <c:v>0.69875900000000002</c:v>
                </c:pt>
                <c:pt idx="134">
                  <c:v>0.71055299999999999</c:v>
                </c:pt>
                <c:pt idx="135">
                  <c:v>0.72439600000000004</c:v>
                </c:pt>
                <c:pt idx="136">
                  <c:v>0.72706300000000001</c:v>
                </c:pt>
                <c:pt idx="137">
                  <c:v>0.70931500000000003</c:v>
                </c:pt>
                <c:pt idx="138">
                  <c:v>0.67181100000000005</c:v>
                </c:pt>
                <c:pt idx="139">
                  <c:v>0.623919</c:v>
                </c:pt>
                <c:pt idx="140">
                  <c:v>0.57696700000000001</c:v>
                </c:pt>
                <c:pt idx="141">
                  <c:v>0.53899699999999995</c:v>
                </c:pt>
                <c:pt idx="142">
                  <c:v>0.51345200000000002</c:v>
                </c:pt>
                <c:pt idx="143">
                  <c:v>0.49998399999999998</c:v>
                </c:pt>
                <c:pt idx="144">
                  <c:v>0.49573099999999998</c:v>
                </c:pt>
                <c:pt idx="145">
                  <c:v>0.496643</c:v>
                </c:pt>
                <c:pt idx="146">
                  <c:v>0.49883100000000002</c:v>
                </c:pt>
                <c:pt idx="147">
                  <c:v>0.49972100000000003</c:v>
                </c:pt>
                <c:pt idx="148">
                  <c:v>0.49857699999999999</c:v>
                </c:pt>
                <c:pt idx="149">
                  <c:v>0.49612499999999998</c:v>
                </c:pt>
                <c:pt idx="150">
                  <c:v>0.49354599999999998</c:v>
                </c:pt>
                <c:pt idx="151">
                  <c:v>0.49143100000000001</c:v>
                </c:pt>
                <c:pt idx="152">
                  <c:v>0.48928100000000002</c:v>
                </c:pt>
                <c:pt idx="153">
                  <c:v>0.48574200000000001</c:v>
                </c:pt>
                <c:pt idx="154">
                  <c:v>0.47939199999999998</c:v>
                </c:pt>
                <c:pt idx="155">
                  <c:v>0.46959099999999998</c:v>
                </c:pt>
                <c:pt idx="156">
                  <c:v>0.45693</c:v>
                </c:pt>
                <c:pt idx="157">
                  <c:v>0.443023</c:v>
                </c:pt>
                <c:pt idx="158">
                  <c:v>0.42984299999999998</c:v>
                </c:pt>
                <c:pt idx="159">
                  <c:v>0.41898999999999997</c:v>
                </c:pt>
                <c:pt idx="160">
                  <c:v>0.41124100000000002</c:v>
                </c:pt>
                <c:pt idx="161">
                  <c:v>0.40648000000000001</c:v>
                </c:pt>
                <c:pt idx="162">
                  <c:v>0.40395599999999998</c:v>
                </c:pt>
                <c:pt idx="163">
                  <c:v>0.40267700000000001</c:v>
                </c:pt>
                <c:pt idx="164">
                  <c:v>0.40179799999999999</c:v>
                </c:pt>
                <c:pt idx="165">
                  <c:v>0.40085599999999999</c:v>
                </c:pt>
                <c:pt idx="166">
                  <c:v>0.39981299999999997</c:v>
                </c:pt>
                <c:pt idx="167">
                  <c:v>0.39890799999999998</c:v>
                </c:pt>
                <c:pt idx="168">
                  <c:v>0.39841700000000002</c:v>
                </c:pt>
                <c:pt idx="169">
                  <c:v>0.39844099999999999</c:v>
                </c:pt>
                <c:pt idx="170">
                  <c:v>0.39883299999999999</c:v>
                </c:pt>
                <c:pt idx="171">
                  <c:v>0.399256</c:v>
                </c:pt>
                <c:pt idx="172">
                  <c:v>0.39932699999999999</c:v>
                </c:pt>
                <c:pt idx="173">
                  <c:v>0.39877800000000002</c:v>
                </c:pt>
                <c:pt idx="174">
                  <c:v>0.39756399999999997</c:v>
                </c:pt>
                <c:pt idx="175">
                  <c:v>0.39588400000000001</c:v>
                </c:pt>
                <c:pt idx="176">
                  <c:v>0.39407399999999998</c:v>
                </c:pt>
                <c:pt idx="177">
                  <c:v>0.39246599999999998</c:v>
                </c:pt>
                <c:pt idx="178">
                  <c:v>0.39126300000000003</c:v>
                </c:pt>
                <c:pt idx="179">
                  <c:v>0.39049099999999998</c:v>
                </c:pt>
                <c:pt idx="180">
                  <c:v>0.39001000000000002</c:v>
                </c:pt>
                <c:pt idx="181">
                  <c:v>0.38959700000000003</c:v>
                </c:pt>
                <c:pt idx="182">
                  <c:v>0.38907399999999998</c:v>
                </c:pt>
                <c:pt idx="183">
                  <c:v>0.38842300000000002</c:v>
                </c:pt>
                <c:pt idx="184">
                  <c:v>0.38781399999999999</c:v>
                </c:pt>
                <c:pt idx="185">
                  <c:v>0.38753700000000002</c:v>
                </c:pt>
                <c:pt idx="186">
                  <c:v>0.38786500000000002</c:v>
                </c:pt>
                <c:pt idx="187">
                  <c:v>0.38889000000000001</c:v>
                </c:pt>
                <c:pt idx="188">
                  <c:v>0.39041799999999999</c:v>
                </c:pt>
                <c:pt idx="189">
                  <c:v>0.39195200000000002</c:v>
                </c:pt>
                <c:pt idx="190">
                  <c:v>0.392845</c:v>
                </c:pt>
                <c:pt idx="191">
                  <c:v>0.39255800000000002</c:v>
                </c:pt>
                <c:pt idx="192">
                  <c:v>0.39091100000000001</c:v>
                </c:pt>
                <c:pt idx="193">
                  <c:v>0.38817099999999999</c:v>
                </c:pt>
                <c:pt idx="194">
                  <c:v>0.38494699999999998</c:v>
                </c:pt>
                <c:pt idx="195">
                  <c:v>0.38192599999999999</c:v>
                </c:pt>
                <c:pt idx="196">
                  <c:v>0.37958799999999998</c:v>
                </c:pt>
                <c:pt idx="197">
                  <c:v>0.378021</c:v>
                </c:pt>
                <c:pt idx="198">
                  <c:v>0.376913</c:v>
                </c:pt>
                <c:pt idx="199">
                  <c:v>0.37576599999999999</c:v>
                </c:pt>
                <c:pt idx="200">
                  <c:v>0.37418699999999999</c:v>
                </c:pt>
                <c:pt idx="201">
                  <c:v>0.372143</c:v>
                </c:pt>
                <c:pt idx="202">
                  <c:v>0.37000899999999998</c:v>
                </c:pt>
                <c:pt idx="203">
                  <c:v>0.36839300000000003</c:v>
                </c:pt>
                <c:pt idx="204">
                  <c:v>0.36782199999999998</c:v>
                </c:pt>
                <c:pt idx="205">
                  <c:v>0.36843500000000001</c:v>
                </c:pt>
                <c:pt idx="206">
                  <c:v>0.36987100000000001</c:v>
                </c:pt>
                <c:pt idx="207">
                  <c:v>0.37142900000000001</c:v>
                </c:pt>
                <c:pt idx="208">
                  <c:v>0.37245299999999998</c:v>
                </c:pt>
                <c:pt idx="209">
                  <c:v>0.37276900000000002</c:v>
                </c:pt>
                <c:pt idx="210">
                  <c:v>0.37291800000000003</c:v>
                </c:pt>
                <c:pt idx="211">
                  <c:v>0.37403700000000001</c:v>
                </c:pt>
                <c:pt idx="212">
                  <c:v>0.37743199999999999</c:v>
                </c:pt>
                <c:pt idx="213">
                  <c:v>0.384019</c:v>
                </c:pt>
                <c:pt idx="214">
                  <c:v>0.39387699999999998</c:v>
                </c:pt>
                <c:pt idx="215">
                  <c:v>0.40607399999999999</c:v>
                </c:pt>
                <c:pt idx="216">
                  <c:v>0.41887400000000002</c:v>
                </c:pt>
                <c:pt idx="217">
                  <c:v>0.43032599999999999</c:v>
                </c:pt>
                <c:pt idx="218">
                  <c:v>0.43904300000000002</c:v>
                </c:pt>
                <c:pt idx="219">
                  <c:v>0.44476399999999999</c:v>
                </c:pt>
                <c:pt idx="220">
                  <c:v>0.44836199999999998</c:v>
                </c:pt>
                <c:pt idx="221">
                  <c:v>0.45123400000000002</c:v>
                </c:pt>
                <c:pt idx="222">
                  <c:v>0.45450600000000002</c:v>
                </c:pt>
                <c:pt idx="223">
                  <c:v>0.45848499999999998</c:v>
                </c:pt>
                <c:pt idx="224">
                  <c:v>0.46269399999999999</c:v>
                </c:pt>
                <c:pt idx="225">
                  <c:v>0.466503</c:v>
                </c:pt>
                <c:pt idx="226">
                  <c:v>0.47010999999999997</c:v>
                </c:pt>
                <c:pt idx="227">
                  <c:v>0.47534500000000002</c:v>
                </c:pt>
                <c:pt idx="228">
                  <c:v>0.48582799999999998</c:v>
                </c:pt>
                <c:pt idx="229">
                  <c:v>0.50647900000000001</c:v>
                </c:pt>
                <c:pt idx="230">
                  <c:v>0.542794</c:v>
                </c:pt>
                <c:pt idx="231">
                  <c:v>0.60036599999999996</c:v>
                </c:pt>
                <c:pt idx="232">
                  <c:v>0.68475900000000001</c:v>
                </c:pt>
                <c:pt idx="233">
                  <c:v>0.80162199999999995</c:v>
                </c:pt>
                <c:pt idx="234">
                  <c:v>0.95662100000000005</c:v>
                </c:pt>
                <c:pt idx="235">
                  <c:v>1.1542490000000001</c:v>
                </c:pt>
                <c:pt idx="236">
                  <c:v>1.3921250000000001</c:v>
                </c:pt>
                <c:pt idx="237">
                  <c:v>1.6409480000000001</c:v>
                </c:pt>
                <c:pt idx="238">
                  <c:v>1.8094520000000001</c:v>
                </c:pt>
                <c:pt idx="239">
                  <c:v>1.8219179999999999</c:v>
                </c:pt>
                <c:pt idx="240">
                  <c:v>1.766351</c:v>
                </c:pt>
                <c:pt idx="241">
                  <c:v>1.7378</c:v>
                </c:pt>
                <c:pt idx="242">
                  <c:v>1.765933</c:v>
                </c:pt>
                <c:pt idx="243">
                  <c:v>1.8519209999999999</c:v>
                </c:pt>
                <c:pt idx="244">
                  <c:v>1.978086</c:v>
                </c:pt>
                <c:pt idx="245">
                  <c:v>2.0921319999999999</c:v>
                </c:pt>
                <c:pt idx="246">
                  <c:v>2.1148609999999999</c:v>
                </c:pt>
                <c:pt idx="247">
                  <c:v>2.038519</c:v>
                </c:pt>
                <c:pt idx="248">
                  <c:v>1.9375089999999999</c:v>
                </c:pt>
                <c:pt idx="249">
                  <c:v>1.8647480000000001</c:v>
                </c:pt>
                <c:pt idx="250">
                  <c:v>1.8348009999999999</c:v>
                </c:pt>
                <c:pt idx="251">
                  <c:v>1.84304</c:v>
                </c:pt>
                <c:pt idx="252">
                  <c:v>1.8731469999999999</c:v>
                </c:pt>
                <c:pt idx="253">
                  <c:v>1.899221</c:v>
                </c:pt>
                <c:pt idx="254">
                  <c:v>1.8962289999999999</c:v>
                </c:pt>
                <c:pt idx="255">
                  <c:v>1.8593390000000001</c:v>
                </c:pt>
                <c:pt idx="256">
                  <c:v>1.80684</c:v>
                </c:pt>
                <c:pt idx="257">
                  <c:v>1.761468</c:v>
                </c:pt>
                <c:pt idx="258">
                  <c:v>1.7365219999999999</c:v>
                </c:pt>
                <c:pt idx="259">
                  <c:v>1.733895</c:v>
                </c:pt>
                <c:pt idx="260">
                  <c:v>1.745339</c:v>
                </c:pt>
                <c:pt idx="261">
                  <c:v>1.7540899999999999</c:v>
                </c:pt>
                <c:pt idx="262">
                  <c:v>1.740777</c:v>
                </c:pt>
                <c:pt idx="263">
                  <c:v>1.6952929999999999</c:v>
                </c:pt>
                <c:pt idx="264">
                  <c:v>1.623866</c:v>
                </c:pt>
                <c:pt idx="265">
                  <c:v>1.54199</c:v>
                </c:pt>
                <c:pt idx="266">
                  <c:v>1.4631799999999999</c:v>
                </c:pt>
                <c:pt idx="267">
                  <c:v>1.3946430000000001</c:v>
                </c:pt>
                <c:pt idx="268">
                  <c:v>1.3384849999999999</c:v>
                </c:pt>
                <c:pt idx="269">
                  <c:v>1.294035</c:v>
                </c:pt>
                <c:pt idx="270">
                  <c:v>1.2594700000000001</c:v>
                </c:pt>
                <c:pt idx="271">
                  <c:v>1.2326319999999999</c:v>
                </c:pt>
                <c:pt idx="272">
                  <c:v>1.2114199999999999</c:v>
                </c:pt>
                <c:pt idx="273">
                  <c:v>1.194013</c:v>
                </c:pt>
                <c:pt idx="274">
                  <c:v>1.1789810000000001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B5-4D75-B23D-E8D089E17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05072"/>
        <c:axId val="223822352"/>
      </c:scatterChart>
      <c:valAx>
        <c:axId val="223805072"/>
        <c:scaling>
          <c:orientation val="minMax"/>
          <c:max val="2600"/>
          <c:min val="1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822352"/>
        <c:crosses val="autoZero"/>
        <c:crossBetween val="midCat"/>
      </c:valAx>
      <c:valAx>
        <c:axId val="223822352"/>
        <c:scaling>
          <c:orientation val="minMax"/>
          <c:max val="2.200000000000000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8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423862</xdr:colOff>
      <xdr:row>6</xdr:row>
      <xdr:rowOff>44450</xdr:rowOff>
    </xdr:from>
    <xdr:to>
      <xdr:col>8</xdr:col>
      <xdr:colOff>373062</xdr:colOff>
      <xdr:row>21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785F0B-74DA-225E-8AB7-81C8646F0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6</xdr:row>
      <xdr:rowOff>79375</xdr:rowOff>
    </xdr:from>
    <xdr:to>
      <xdr:col>15</xdr:col>
      <xdr:colOff>158749</xdr:colOff>
      <xdr:row>21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3D433C-D889-6175-2AED-43CF1C0DB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146049</xdr:colOff>
      <xdr:row>6</xdr:row>
      <xdr:rowOff>76201</xdr:rowOff>
    </xdr:from>
    <xdr:to>
      <xdr:col>22</xdr:col>
      <xdr:colOff>95249</xdr:colOff>
      <xdr:row>21</xdr:row>
      <xdr:rowOff>152401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809D8CE-F533-6BED-6753-14AB60FB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9660-1211-494C-8403-743CA35159EB}">
  <dimension ref="A1:JP6"/>
  <sheetViews>
    <sheetView tabSelected="1" zoomScale="80" zoomScaleNormal="80" workbookViewId="0">
      <selection activeCell="J24" sqref="J24"/>
    </sheetView>
  </sheetViews>
  <sheetFormatPr defaultRowHeight="14" x14ac:dyDescent="0.3"/>
  <sheetData>
    <row r="1" spans="1:276" s="1" customFormat="1" ht="14.5" x14ac:dyDescent="0.35">
      <c r="A1"/>
      <c r="B1" s="3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ht="14.5" x14ac:dyDescent="0.35">
      <c r="A2" s="4" t="s">
        <v>2</v>
      </c>
      <c r="B2" s="2">
        <v>0.17715800000000001</v>
      </c>
      <c r="C2">
        <v>0.18009700000000001</v>
      </c>
      <c r="D2">
        <v>0.18384300000000001</v>
      </c>
      <c r="E2">
        <v>0.18823799999999999</v>
      </c>
      <c r="F2">
        <v>0.19284200000000001</v>
      </c>
      <c r="G2">
        <v>0.19706799999999999</v>
      </c>
      <c r="H2">
        <v>0.20041999999999999</v>
      </c>
      <c r="I2">
        <v>0.20275299999999999</v>
      </c>
      <c r="J2">
        <v>0.20438799999999999</v>
      </c>
      <c r="K2">
        <v>0.20604</v>
      </c>
      <c r="L2">
        <v>0.20857300000000001</v>
      </c>
      <c r="M2">
        <v>0.21272199999999999</v>
      </c>
      <c r="N2">
        <v>0.21882799999999999</v>
      </c>
      <c r="O2">
        <v>0.22667899999999999</v>
      </c>
      <c r="P2">
        <v>0.23544799999999999</v>
      </c>
      <c r="Q2">
        <v>0.24382400000000001</v>
      </c>
      <c r="R2">
        <v>0.250338</v>
      </c>
      <c r="S2">
        <v>0.25384299999999999</v>
      </c>
      <c r="T2">
        <v>0.25395400000000001</v>
      </c>
      <c r="U2">
        <v>0.25122100000000003</v>
      </c>
      <c r="V2">
        <v>0.24695500000000001</v>
      </c>
      <c r="W2">
        <v>0.24279200000000001</v>
      </c>
      <c r="X2">
        <v>0.240202</v>
      </c>
      <c r="Y2">
        <v>0.24004500000000001</v>
      </c>
      <c r="Z2">
        <v>0.24229700000000001</v>
      </c>
      <c r="AA2">
        <v>0.246004</v>
      </c>
      <c r="AB2">
        <v>0.24960499999999999</v>
      </c>
      <c r="AC2">
        <v>0.251531</v>
      </c>
      <c r="AD2">
        <v>0.25085299999999999</v>
      </c>
      <c r="AE2">
        <v>0.247667</v>
      </c>
      <c r="AF2">
        <v>0.24301</v>
      </c>
      <c r="AG2">
        <v>0.238369</v>
      </c>
      <c r="AH2">
        <v>0.23505200000000001</v>
      </c>
      <c r="AI2">
        <v>0.23365</v>
      </c>
      <c r="AJ2">
        <v>0.23383300000000001</v>
      </c>
      <c r="AK2">
        <v>0.23452600000000001</v>
      </c>
      <c r="AL2">
        <v>0.23444899999999999</v>
      </c>
      <c r="AM2">
        <v>0.23272999999999999</v>
      </c>
      <c r="AN2">
        <v>0.22930500000000001</v>
      </c>
      <c r="AO2">
        <v>0.22489200000000001</v>
      </c>
      <c r="AP2">
        <v>0.22059799999999999</v>
      </c>
      <c r="AQ2">
        <v>0.21737799999999999</v>
      </c>
      <c r="AR2">
        <v>0.21560799999999999</v>
      </c>
      <c r="AS2">
        <v>0.21496000000000001</v>
      </c>
      <c r="AT2">
        <v>0.21462800000000001</v>
      </c>
      <c r="AU2">
        <v>0.21377599999999999</v>
      </c>
      <c r="AV2">
        <v>0.21198500000000001</v>
      </c>
      <c r="AW2">
        <v>0.20943500000000001</v>
      </c>
      <c r="AX2">
        <v>0.20677599999999999</v>
      </c>
      <c r="AY2">
        <v>0.20474300000000001</v>
      </c>
      <c r="AZ2">
        <v>0.203761</v>
      </c>
      <c r="BA2">
        <v>0.20372599999999999</v>
      </c>
      <c r="BB2">
        <v>0.204096</v>
      </c>
      <c r="BC2">
        <v>0.20419000000000001</v>
      </c>
      <c r="BD2">
        <v>0.203538</v>
      </c>
      <c r="BE2">
        <v>0.20208200000000001</v>
      </c>
      <c r="BF2">
        <v>0.20017299999999999</v>
      </c>
      <c r="BG2">
        <v>0.19837399999999999</v>
      </c>
      <c r="BH2">
        <v>0.19717199999999999</v>
      </c>
      <c r="BI2">
        <v>0.19673199999999999</v>
      </c>
      <c r="BJ2">
        <v>0.19683300000000001</v>
      </c>
      <c r="BK2">
        <v>0.19704099999999999</v>
      </c>
      <c r="BL2">
        <v>0.196988</v>
      </c>
      <c r="BM2">
        <v>0.19658500000000001</v>
      </c>
      <c r="BN2">
        <v>0.19602700000000001</v>
      </c>
      <c r="BO2">
        <v>0.19563700000000001</v>
      </c>
      <c r="BP2">
        <v>0.195663</v>
      </c>
      <c r="BQ2">
        <v>0.196105</v>
      </c>
      <c r="BR2">
        <v>0.19669200000000001</v>
      </c>
      <c r="BS2">
        <v>0.19701199999999999</v>
      </c>
      <c r="BT2">
        <v>0.19672999999999999</v>
      </c>
      <c r="BU2">
        <v>0.19577800000000001</v>
      </c>
      <c r="BV2">
        <v>0.194413</v>
      </c>
      <c r="BW2">
        <v>0.19311200000000001</v>
      </c>
      <c r="BX2">
        <v>0.19237499999999999</v>
      </c>
      <c r="BY2">
        <v>0.192519</v>
      </c>
      <c r="BZ2">
        <v>0.19355</v>
      </c>
      <c r="CA2">
        <v>0.19517999999999999</v>
      </c>
      <c r="CB2">
        <v>0.196932</v>
      </c>
      <c r="CC2">
        <v>0.19830300000000001</v>
      </c>
      <c r="CD2">
        <v>0.19890099999999999</v>
      </c>
      <c r="CE2">
        <v>0.19853999999999999</v>
      </c>
      <c r="CF2">
        <v>0.197299</v>
      </c>
      <c r="CG2">
        <v>0.195517</v>
      </c>
      <c r="CH2">
        <v>0.19371099999999999</v>
      </c>
      <c r="CI2">
        <v>0.19243199999999999</v>
      </c>
      <c r="CJ2">
        <v>0.19212000000000001</v>
      </c>
      <c r="CK2">
        <v>0.192967</v>
      </c>
      <c r="CL2">
        <v>0.194825</v>
      </c>
      <c r="CM2">
        <v>0.197189</v>
      </c>
      <c r="CN2">
        <v>0.19934099999999999</v>
      </c>
      <c r="CO2">
        <v>0.200629</v>
      </c>
      <c r="CP2">
        <v>0.20077500000000001</v>
      </c>
      <c r="CQ2">
        <v>0.20003799999999999</v>
      </c>
      <c r="CR2">
        <v>0.19911699999999999</v>
      </c>
      <c r="CS2">
        <v>0.19885</v>
      </c>
      <c r="CT2">
        <v>0.199819</v>
      </c>
      <c r="CU2">
        <v>0.202066</v>
      </c>
      <c r="CV2">
        <v>0.20505200000000001</v>
      </c>
      <c r="CW2">
        <v>0.20791000000000001</v>
      </c>
      <c r="CX2">
        <v>0.209894</v>
      </c>
      <c r="CY2">
        <v>0.21082400000000001</v>
      </c>
      <c r="CZ2">
        <v>0.21125099999999999</v>
      </c>
      <c r="DA2">
        <v>0.21221100000000001</v>
      </c>
      <c r="DB2">
        <v>0.214668</v>
      </c>
      <c r="DC2">
        <v>0.21893099999999999</v>
      </c>
      <c r="DD2">
        <v>0.22437000000000001</v>
      </c>
      <c r="DE2">
        <v>0.229628</v>
      </c>
      <c r="DF2">
        <v>0.23333699999999999</v>
      </c>
      <c r="DG2">
        <v>0.235045</v>
      </c>
      <c r="DH2">
        <v>0.23588500000000001</v>
      </c>
      <c r="DI2">
        <v>0.23854800000000001</v>
      </c>
      <c r="DJ2">
        <v>0.24656900000000001</v>
      </c>
      <c r="DK2">
        <v>0.26331300000000002</v>
      </c>
      <c r="DL2">
        <v>0.29110200000000003</v>
      </c>
      <c r="DM2">
        <v>0.33065600000000001</v>
      </c>
      <c r="DN2">
        <v>0.38081300000000001</v>
      </c>
      <c r="DO2">
        <v>0.43857200000000002</v>
      </c>
      <c r="DP2">
        <v>0.49964599999999998</v>
      </c>
      <c r="DQ2">
        <v>0.55979000000000001</v>
      </c>
      <c r="DR2">
        <v>0.61657899999999999</v>
      </c>
      <c r="DS2">
        <v>0.67033699999999996</v>
      </c>
      <c r="DT2">
        <v>0.72290500000000002</v>
      </c>
      <c r="DU2">
        <v>0.77442999999999995</v>
      </c>
      <c r="DV2">
        <v>0.81985600000000003</v>
      </c>
      <c r="DW2">
        <v>0.84801400000000005</v>
      </c>
      <c r="DX2">
        <v>0.84699199999999997</v>
      </c>
      <c r="DY2">
        <v>0.81452000000000002</v>
      </c>
      <c r="DZ2">
        <v>0.76195299999999999</v>
      </c>
      <c r="EA2">
        <v>0.70638599999999996</v>
      </c>
      <c r="EB2">
        <v>0.66147500000000004</v>
      </c>
      <c r="EC2">
        <v>0.63433499999999998</v>
      </c>
      <c r="ED2">
        <v>0.62610699999999997</v>
      </c>
      <c r="EE2">
        <v>0.63284700000000005</v>
      </c>
      <c r="EF2">
        <v>0.64607300000000001</v>
      </c>
      <c r="EG2">
        <v>0.654331</v>
      </c>
      <c r="EH2">
        <v>0.64755099999999999</v>
      </c>
      <c r="EI2">
        <v>0.62268400000000002</v>
      </c>
      <c r="EJ2">
        <v>0.58522099999999999</v>
      </c>
      <c r="EK2">
        <v>0.54481100000000005</v>
      </c>
      <c r="EL2">
        <v>0.50985000000000003</v>
      </c>
      <c r="EM2">
        <v>0.48494500000000001</v>
      </c>
      <c r="EN2">
        <v>0.470883</v>
      </c>
      <c r="EO2">
        <v>0.46555000000000002</v>
      </c>
      <c r="EP2">
        <v>0.465138</v>
      </c>
      <c r="EQ2">
        <v>0.465561</v>
      </c>
      <c r="ER2">
        <v>0.46390599999999999</v>
      </c>
      <c r="ES2">
        <v>0.45933600000000002</v>
      </c>
      <c r="ET2">
        <v>0.45292700000000002</v>
      </c>
      <c r="EU2">
        <v>0.446604</v>
      </c>
      <c r="EV2">
        <v>0.441882</v>
      </c>
      <c r="EW2">
        <v>0.439052</v>
      </c>
      <c r="EX2">
        <v>0.43707400000000002</v>
      </c>
      <c r="EY2">
        <v>0.43410599999999999</v>
      </c>
      <c r="EZ2">
        <v>0.42840899999999998</v>
      </c>
      <c r="FA2">
        <v>0.41920600000000002</v>
      </c>
      <c r="FB2">
        <v>0.40705999999999998</v>
      </c>
      <c r="FC2">
        <v>0.393594</v>
      </c>
      <c r="FD2">
        <v>0.38078800000000002</v>
      </c>
      <c r="FE2">
        <v>0.37026799999999999</v>
      </c>
      <c r="FF2">
        <v>0.36288399999999998</v>
      </c>
      <c r="FG2">
        <v>0.35864000000000001</v>
      </c>
      <c r="FH2">
        <v>0.35688700000000001</v>
      </c>
      <c r="FI2">
        <v>0.356655</v>
      </c>
      <c r="FJ2">
        <v>0.35699799999999998</v>
      </c>
      <c r="FK2">
        <v>0.35725099999999999</v>
      </c>
      <c r="FL2">
        <v>0.35713400000000001</v>
      </c>
      <c r="FM2">
        <v>0.35668100000000003</v>
      </c>
      <c r="FN2">
        <v>0.35608000000000001</v>
      </c>
      <c r="FO2">
        <v>0.35550300000000001</v>
      </c>
      <c r="FP2">
        <v>0.35500799999999999</v>
      </c>
      <c r="FQ2">
        <v>0.35454200000000002</v>
      </c>
      <c r="FR2">
        <v>0.35401199999999999</v>
      </c>
      <c r="FS2">
        <v>0.35337800000000003</v>
      </c>
      <c r="FT2">
        <v>0.35269400000000001</v>
      </c>
      <c r="FU2">
        <v>0.35209099999999999</v>
      </c>
      <c r="FV2">
        <v>0.35170200000000001</v>
      </c>
      <c r="FW2">
        <v>0.35157899999999997</v>
      </c>
      <c r="FX2">
        <v>0.35162700000000002</v>
      </c>
      <c r="FY2">
        <v>0.35161599999999998</v>
      </c>
      <c r="FZ2">
        <v>0.35125800000000001</v>
      </c>
      <c r="GA2">
        <v>0.35034999999999999</v>
      </c>
      <c r="GB2">
        <v>0.34890300000000002</v>
      </c>
      <c r="GC2">
        <v>0.34717300000000001</v>
      </c>
      <c r="GD2">
        <v>0.34558</v>
      </c>
      <c r="GE2">
        <v>0.34454099999999999</v>
      </c>
      <c r="GF2">
        <v>0.34430500000000003</v>
      </c>
      <c r="GG2">
        <v>0.34483000000000003</v>
      </c>
      <c r="GH2">
        <v>0.34576400000000002</v>
      </c>
      <c r="GI2">
        <v>0.34654699999999999</v>
      </c>
      <c r="GJ2">
        <v>0.34662500000000002</v>
      </c>
      <c r="GK2">
        <v>0.34567999999999999</v>
      </c>
      <c r="GL2">
        <v>0.34376899999999999</v>
      </c>
      <c r="GM2">
        <v>0.34129100000000001</v>
      </c>
      <c r="GN2">
        <v>0.33880700000000002</v>
      </c>
      <c r="GO2">
        <v>0.33678999999999998</v>
      </c>
      <c r="GP2">
        <v>0.33543099999999998</v>
      </c>
      <c r="GQ2">
        <v>0.33456999999999998</v>
      </c>
      <c r="GR2">
        <v>0.33379799999999998</v>
      </c>
      <c r="GS2">
        <v>0.33267600000000003</v>
      </c>
      <c r="GT2">
        <v>0.33096700000000001</v>
      </c>
      <c r="GU2">
        <v>0.32878400000000002</v>
      </c>
      <c r="GV2">
        <v>0.32657000000000003</v>
      </c>
      <c r="GW2">
        <v>0.324936</v>
      </c>
      <c r="GX2">
        <v>0.324438</v>
      </c>
      <c r="GY2">
        <v>0.32540599999999997</v>
      </c>
      <c r="GZ2">
        <v>0.32788800000000001</v>
      </c>
      <c r="HA2">
        <v>0.33171499999999998</v>
      </c>
      <c r="HB2">
        <v>0.33663300000000002</v>
      </c>
      <c r="HC2">
        <v>0.34240199999999998</v>
      </c>
      <c r="HD2">
        <v>0.34880299999999997</v>
      </c>
      <c r="HE2">
        <v>0.35555399999999998</v>
      </c>
      <c r="HF2">
        <v>0.36218299999999998</v>
      </c>
      <c r="HG2">
        <v>0.36796800000000002</v>
      </c>
      <c r="HH2">
        <v>0.372058</v>
      </c>
      <c r="HI2">
        <v>0.37378899999999998</v>
      </c>
      <c r="HJ2">
        <v>0.37307099999999999</v>
      </c>
      <c r="HK2">
        <v>0.370616</v>
      </c>
      <c r="HL2">
        <v>0.367807</v>
      </c>
      <c r="HM2">
        <v>0.36624800000000002</v>
      </c>
      <c r="HN2">
        <v>0.36718899999999999</v>
      </c>
      <c r="HO2">
        <v>0.37107600000000002</v>
      </c>
      <c r="HP2">
        <v>0.37736399999999998</v>
      </c>
      <c r="HQ2">
        <v>0.38472699999999999</v>
      </c>
      <c r="HR2">
        <v>0.39169300000000001</v>
      </c>
      <c r="HS2">
        <v>0.39758100000000002</v>
      </c>
      <c r="HT2">
        <v>0.403339</v>
      </c>
      <c r="HU2">
        <v>0.41180299999999997</v>
      </c>
      <c r="HV2">
        <v>0.42724099999999998</v>
      </c>
      <c r="HW2">
        <v>0.45456800000000003</v>
      </c>
      <c r="HX2">
        <v>0.49868800000000002</v>
      </c>
      <c r="HY2">
        <v>0.564195</v>
      </c>
      <c r="HZ2">
        <v>0.65532699999999999</v>
      </c>
      <c r="IA2">
        <v>0.77591200000000005</v>
      </c>
      <c r="IB2">
        <v>0.92885600000000001</v>
      </c>
      <c r="IC2">
        <v>1.114247</v>
      </c>
      <c r="ID2">
        <v>1.324017</v>
      </c>
      <c r="IE2">
        <v>1.5314300000000001</v>
      </c>
      <c r="IF2">
        <v>1.686345</v>
      </c>
      <c r="IG2">
        <v>1.751717</v>
      </c>
      <c r="IH2">
        <v>1.7561560000000001</v>
      </c>
      <c r="II2">
        <v>1.755039</v>
      </c>
      <c r="IJ2">
        <v>1.774332</v>
      </c>
      <c r="IK2">
        <v>1.809949</v>
      </c>
      <c r="IL2">
        <v>1.840455</v>
      </c>
      <c r="IM2">
        <v>1.8434820000000001</v>
      </c>
      <c r="IN2">
        <v>1.8155479999999999</v>
      </c>
      <c r="IO2">
        <v>1.7740830000000001</v>
      </c>
      <c r="IP2">
        <v>1.740774</v>
      </c>
      <c r="IQ2">
        <v>1.7290559999999999</v>
      </c>
      <c r="IR2">
        <v>1.741987</v>
      </c>
      <c r="IS2">
        <v>1.773328</v>
      </c>
      <c r="IT2">
        <v>1.8085739999999999</v>
      </c>
      <c r="IU2">
        <v>1.8285800000000001</v>
      </c>
      <c r="IV2">
        <v>1.8197909999999999</v>
      </c>
      <c r="IW2">
        <v>1.7854719999999999</v>
      </c>
      <c r="IX2">
        <v>1.742443</v>
      </c>
      <c r="IY2">
        <v>1.706583</v>
      </c>
      <c r="IZ2">
        <v>1.6847080000000001</v>
      </c>
      <c r="JA2">
        <v>1.6746160000000001</v>
      </c>
      <c r="JB2">
        <v>1.667816</v>
      </c>
      <c r="JC2">
        <v>1.653521</v>
      </c>
      <c r="JD2">
        <v>1.623667</v>
      </c>
      <c r="JE2">
        <v>1.576749</v>
      </c>
      <c r="JF2">
        <v>1.5176430000000001</v>
      </c>
      <c r="JG2">
        <v>1.453827</v>
      </c>
      <c r="JH2">
        <v>1.3914850000000001</v>
      </c>
      <c r="JI2">
        <v>1.3340669999999999</v>
      </c>
      <c r="JJ2">
        <v>1.2828710000000001</v>
      </c>
      <c r="JK2">
        <v>1.238103</v>
      </c>
      <c r="JL2">
        <v>1.1996439999999999</v>
      </c>
      <c r="JM2">
        <v>1.167403</v>
      </c>
      <c r="JN2">
        <v>1.141386</v>
      </c>
      <c r="JO2">
        <v>1.12148</v>
      </c>
      <c r="JP2">
        <v>1.107078</v>
      </c>
    </row>
    <row r="3" spans="1:276" s="1" customFormat="1" ht="14.5" x14ac:dyDescent="0.35">
      <c r="A3"/>
      <c r="B3" s="3">
        <v>1349.76001</v>
      </c>
      <c r="C3" s="1">
        <v>1352.0852050000001</v>
      </c>
      <c r="D3" s="1">
        <v>1354.4185789999999</v>
      </c>
      <c r="E3" s="1">
        <v>1356.76001</v>
      </c>
      <c r="F3" s="1">
        <v>1359.1094969999999</v>
      </c>
      <c r="G3" s="1">
        <v>1361.4670410000001</v>
      </c>
      <c r="H3" s="1">
        <v>1363.8328859999999</v>
      </c>
      <c r="I3" s="1">
        <v>1366.2070309999999</v>
      </c>
      <c r="J3" s="1">
        <v>1368.5893550000001</v>
      </c>
      <c r="K3" s="1">
        <v>1370.9799800000001</v>
      </c>
      <c r="L3" s="1">
        <v>1373.3790280000001</v>
      </c>
      <c r="M3" s="1">
        <v>1375.786499</v>
      </c>
      <c r="N3" s="1">
        <v>1378.202393</v>
      </c>
      <c r="O3" s="1">
        <v>1380.626831</v>
      </c>
      <c r="P3" s="1">
        <v>1383.059692</v>
      </c>
      <c r="Q3" s="1">
        <v>1385.5013429999999</v>
      </c>
      <c r="R3" s="1">
        <v>1387.9514160000001</v>
      </c>
      <c r="S3" s="1">
        <v>1390.4102780000001</v>
      </c>
      <c r="T3" s="1">
        <v>1392.8779300000001</v>
      </c>
      <c r="U3" s="1">
        <v>1395.3542480000001</v>
      </c>
      <c r="V3" s="1">
        <v>1397.8394780000001</v>
      </c>
      <c r="W3" s="1">
        <v>1400.333496</v>
      </c>
      <c r="X3" s="1">
        <v>1402.8364260000001</v>
      </c>
      <c r="Y3" s="1">
        <v>1405.348389</v>
      </c>
      <c r="Z3" s="1">
        <v>1407.869263</v>
      </c>
      <c r="AA3" s="1">
        <v>1410.3992920000001</v>
      </c>
      <c r="AB3" s="1">
        <v>1412.9384769999999</v>
      </c>
      <c r="AC3" s="1">
        <v>1415.4866939999999</v>
      </c>
      <c r="AD3" s="1">
        <v>1418.044189</v>
      </c>
      <c r="AE3" s="1">
        <v>1420.6108400000001</v>
      </c>
      <c r="AF3" s="1">
        <v>1423.1868899999999</v>
      </c>
      <c r="AG3" s="1">
        <v>1425.7723390000001</v>
      </c>
      <c r="AH3" s="1">
        <v>1428.3671879999999</v>
      </c>
      <c r="AI3" s="1">
        <v>1430.971436</v>
      </c>
      <c r="AJ3" s="1">
        <v>1433.5852050000001</v>
      </c>
      <c r="AK3" s="1">
        <v>1436.2086179999999</v>
      </c>
      <c r="AL3" s="1">
        <v>1438.841553</v>
      </c>
      <c r="AM3" s="1">
        <v>1441.4841309999999</v>
      </c>
      <c r="AN3" s="1">
        <v>1444.1365969999999</v>
      </c>
      <c r="AO3" s="1">
        <v>1446.798706</v>
      </c>
      <c r="AP3" s="1">
        <v>1449.470703</v>
      </c>
      <c r="AQ3" s="1">
        <v>1452.1525879999999</v>
      </c>
      <c r="AR3" s="1">
        <v>1454.8443600000001</v>
      </c>
      <c r="AS3" s="1">
        <v>1457.546143</v>
      </c>
      <c r="AT3" s="1">
        <v>1460.258057</v>
      </c>
      <c r="AU3" s="1">
        <v>1462.9799800000001</v>
      </c>
      <c r="AV3" s="1">
        <v>1465.712158</v>
      </c>
      <c r="AW3" s="1">
        <v>1468.4544679999999</v>
      </c>
      <c r="AX3" s="1">
        <v>1471.2071530000001</v>
      </c>
      <c r="AY3" s="1">
        <v>1473.9700929999999</v>
      </c>
      <c r="AZ3" s="1">
        <v>1476.74353</v>
      </c>
      <c r="BA3" s="1">
        <v>1479.5273440000001</v>
      </c>
      <c r="BB3" s="1">
        <v>1482.321655</v>
      </c>
      <c r="BC3" s="1">
        <v>1485.126587</v>
      </c>
      <c r="BD3" s="1">
        <v>1487.942139</v>
      </c>
      <c r="BE3" s="1">
        <v>1490.768433</v>
      </c>
      <c r="BF3" s="1">
        <v>1493.6054690000001</v>
      </c>
      <c r="BG3" s="1">
        <v>1496.4532469999999</v>
      </c>
      <c r="BH3" s="1">
        <v>1499.3120120000001</v>
      </c>
      <c r="BI3" s="1">
        <v>1502.1816409999999</v>
      </c>
      <c r="BJ3" s="1">
        <v>1505.0623780000001</v>
      </c>
      <c r="BK3" s="1">
        <v>1507.9541019999999</v>
      </c>
      <c r="BL3" s="1">
        <v>1510.8569339999999</v>
      </c>
      <c r="BM3" s="1">
        <v>1513.770996</v>
      </c>
      <c r="BN3" s="1">
        <v>1516.696289</v>
      </c>
      <c r="BO3" s="1">
        <v>1519.6329350000001</v>
      </c>
      <c r="BP3" s="1">
        <v>1522.5810550000001</v>
      </c>
      <c r="BQ3" s="1">
        <v>1525.5405270000001</v>
      </c>
      <c r="BR3" s="1">
        <v>1528.5115969999999</v>
      </c>
      <c r="BS3" s="1">
        <v>1531.494263</v>
      </c>
      <c r="BT3" s="1">
        <v>1534.488525</v>
      </c>
      <c r="BU3" s="1">
        <v>1537.4945070000001</v>
      </c>
      <c r="BV3" s="1">
        <v>1540.5123289999999</v>
      </c>
      <c r="BW3" s="1">
        <v>1543.5421140000001</v>
      </c>
      <c r="BX3" s="1">
        <v>1546.58374</v>
      </c>
      <c r="BY3" s="1">
        <v>1549.6373289999999</v>
      </c>
      <c r="BZ3" s="1">
        <v>1552.703125</v>
      </c>
      <c r="CA3" s="1">
        <v>1555.7810059999999</v>
      </c>
      <c r="CB3" s="1">
        <v>1558.8710940000001</v>
      </c>
      <c r="CC3" s="1">
        <v>1561.9735109999999</v>
      </c>
      <c r="CD3" s="1">
        <v>1565.0882570000001</v>
      </c>
      <c r="CE3" s="1">
        <v>1568.2155760000001</v>
      </c>
      <c r="CF3" s="1">
        <v>1571.355225</v>
      </c>
      <c r="CG3" s="1">
        <v>1574.5076899999999</v>
      </c>
      <c r="CH3" s="1">
        <v>1577.672607</v>
      </c>
      <c r="CI3" s="1">
        <v>1580.8504640000001</v>
      </c>
      <c r="CJ3" s="1">
        <v>1584.0410159999999</v>
      </c>
      <c r="CK3" s="1">
        <v>1587.2445070000001</v>
      </c>
      <c r="CL3" s="1">
        <v>1590.4610600000001</v>
      </c>
      <c r="CM3" s="1">
        <v>1593.690552</v>
      </c>
      <c r="CN3" s="1">
        <v>1596.93335</v>
      </c>
      <c r="CO3" s="1">
        <v>1600.1892089999999</v>
      </c>
      <c r="CP3" s="1">
        <v>1603.458496</v>
      </c>
      <c r="CQ3" s="1">
        <v>1606.7410890000001</v>
      </c>
      <c r="CR3" s="1">
        <v>1610.0371090000001</v>
      </c>
      <c r="CS3" s="1">
        <v>1613.346802</v>
      </c>
      <c r="CT3" s="1">
        <v>1616.670044</v>
      </c>
      <c r="CU3" s="1">
        <v>1620.0069579999999</v>
      </c>
      <c r="CV3" s="1">
        <v>1623.357788</v>
      </c>
      <c r="CW3" s="1">
        <v>1626.7224120000001</v>
      </c>
      <c r="CX3" s="1">
        <v>1630.1010739999999</v>
      </c>
      <c r="CY3" s="1">
        <v>1633.4938959999999</v>
      </c>
      <c r="CZ3" s="1">
        <v>1636.9007570000001</v>
      </c>
      <c r="DA3" s="1">
        <v>1640.3217770000001</v>
      </c>
      <c r="DB3" s="1">
        <v>1643.7573239999999</v>
      </c>
      <c r="DC3" s="1">
        <v>1647.2071530000001</v>
      </c>
      <c r="DD3" s="1">
        <v>1650.671509</v>
      </c>
      <c r="DE3" s="1">
        <v>1654.150513</v>
      </c>
      <c r="DF3" s="1">
        <v>1657.6441649999999</v>
      </c>
      <c r="DG3" s="1">
        <v>1661.1525879999999</v>
      </c>
      <c r="DH3" s="1">
        <v>1664.6759030000001</v>
      </c>
      <c r="DI3" s="1">
        <v>1668.2142329999999</v>
      </c>
      <c r="DJ3" s="1">
        <v>1671.7677000000001</v>
      </c>
      <c r="DK3" s="1">
        <v>1675.336182</v>
      </c>
      <c r="DL3" s="1">
        <v>1678.920044</v>
      </c>
      <c r="DM3" s="1">
        <v>1682.5192870000001</v>
      </c>
      <c r="DN3" s="1">
        <v>1686.1339109999999</v>
      </c>
      <c r="DO3" s="1">
        <v>1689.7641599999999</v>
      </c>
      <c r="DP3" s="1">
        <v>1693.410034</v>
      </c>
      <c r="DQ3" s="1">
        <v>1697.0717770000001</v>
      </c>
      <c r="DR3" s="1">
        <v>1700.749268</v>
      </c>
      <c r="DS3" s="1">
        <v>1704.442749</v>
      </c>
      <c r="DT3" s="1">
        <v>1708.1523440000001</v>
      </c>
      <c r="DU3" s="1">
        <v>1711.878052</v>
      </c>
      <c r="DV3" s="1">
        <v>1715.6201169999999</v>
      </c>
      <c r="DW3" s="1">
        <v>1719.3785399999999</v>
      </c>
      <c r="DX3" s="1">
        <v>1723.153564</v>
      </c>
      <c r="DY3" s="1">
        <v>1726.945068</v>
      </c>
      <c r="DZ3" s="1">
        <v>1730.753418</v>
      </c>
      <c r="EA3" s="1">
        <v>1734.578491</v>
      </c>
      <c r="EB3" s="1">
        <v>1738.4205320000001</v>
      </c>
      <c r="EC3" s="1">
        <v>1742.279663</v>
      </c>
      <c r="ED3" s="1">
        <v>1746.1560059999999</v>
      </c>
      <c r="EE3" s="1">
        <v>1750.049561</v>
      </c>
      <c r="EF3" s="1">
        <v>1753.9605710000001</v>
      </c>
      <c r="EG3" s="1">
        <v>1757.889038</v>
      </c>
      <c r="EH3" s="1">
        <v>1761.8352050000001</v>
      </c>
      <c r="EI3" s="1">
        <v>1765.799072</v>
      </c>
      <c r="EJ3" s="1">
        <v>1769.780884</v>
      </c>
      <c r="EK3" s="1">
        <v>1773.7806399999999</v>
      </c>
      <c r="EL3" s="1">
        <v>1777.7985839999999</v>
      </c>
      <c r="EM3" s="1">
        <v>1781.834717</v>
      </c>
      <c r="EN3" s="1">
        <v>1785.8891599999999</v>
      </c>
      <c r="EO3" s="1">
        <v>1789.962158</v>
      </c>
      <c r="EP3" s="1">
        <v>1794.0538329999999</v>
      </c>
      <c r="EQ3" s="1">
        <v>1798.1641850000001</v>
      </c>
      <c r="ER3" s="1">
        <v>1802.2933350000001</v>
      </c>
      <c r="ES3" s="1">
        <v>1806.44165</v>
      </c>
      <c r="ET3" s="1">
        <v>1810.609009</v>
      </c>
      <c r="EU3" s="1">
        <v>1814.795654</v>
      </c>
      <c r="EV3" s="1">
        <v>1819.0017089999999</v>
      </c>
      <c r="EW3" s="1">
        <v>1823.2274170000001</v>
      </c>
      <c r="EX3" s="1">
        <v>1827.4726559999999</v>
      </c>
      <c r="EY3" s="1">
        <v>1831.737793</v>
      </c>
      <c r="EZ3" s="1">
        <v>1836.022827</v>
      </c>
      <c r="FA3" s="1">
        <v>1840.3280030000001</v>
      </c>
      <c r="FB3" s="1">
        <v>1844.653442</v>
      </c>
      <c r="FC3" s="1">
        <v>1848.9991460000001</v>
      </c>
      <c r="FD3" s="1">
        <v>1853.3654790000001</v>
      </c>
      <c r="FE3" s="1">
        <v>1857.7524410000001</v>
      </c>
      <c r="FF3" s="1">
        <v>1862.1602780000001</v>
      </c>
      <c r="FG3" s="1">
        <v>1866.5889890000001</v>
      </c>
      <c r="FH3" s="1">
        <v>1871.038818</v>
      </c>
      <c r="FI3" s="1">
        <v>1875.51001</v>
      </c>
      <c r="FJ3" s="1">
        <v>1880.002563</v>
      </c>
      <c r="FK3" s="1">
        <v>1884.5167240000001</v>
      </c>
      <c r="FL3" s="1">
        <v>1889.05249</v>
      </c>
      <c r="FM3" s="1">
        <v>1893.6102289999999</v>
      </c>
      <c r="FN3" s="1">
        <v>1898.190063</v>
      </c>
      <c r="FO3" s="1">
        <v>1902.7921140000001</v>
      </c>
      <c r="FP3" s="1">
        <v>1907.416504</v>
      </c>
      <c r="FQ3" s="1">
        <v>1912.0633539999999</v>
      </c>
      <c r="FR3" s="1">
        <v>1916.7329099999999</v>
      </c>
      <c r="FS3" s="1">
        <v>1921.4254149999999</v>
      </c>
      <c r="FT3" s="1">
        <v>1926.1408690000001</v>
      </c>
      <c r="FU3" s="1">
        <v>1930.879639</v>
      </c>
      <c r="FV3" s="1">
        <v>1935.6417240000001</v>
      </c>
      <c r="FW3" s="1">
        <v>1940.427246</v>
      </c>
      <c r="FX3" s="1">
        <v>1945.2366939999999</v>
      </c>
      <c r="FY3" s="1">
        <v>1950.0698239999999</v>
      </c>
      <c r="FZ3" s="1">
        <v>1954.927246</v>
      </c>
      <c r="GA3" s="1">
        <v>1959.8088379999999</v>
      </c>
      <c r="GB3" s="1">
        <v>1964.7148440000001</v>
      </c>
      <c r="GC3" s="1">
        <v>1969.6453859999999</v>
      </c>
      <c r="GD3" s="1">
        <v>1974.6008300000001</v>
      </c>
      <c r="GE3" s="1">
        <v>1979.5812989999999</v>
      </c>
      <c r="GF3" s="1">
        <v>1984.586914</v>
      </c>
      <c r="GG3" s="1">
        <v>1989.6180420000001</v>
      </c>
      <c r="GH3" s="1">
        <v>1994.674561</v>
      </c>
      <c r="GI3" s="1">
        <v>1999.7569579999999</v>
      </c>
      <c r="GJ3" s="1">
        <v>2004.8652340000001</v>
      </c>
      <c r="GK3" s="1">
        <v>2009.9997559999999</v>
      </c>
      <c r="GL3" s="1">
        <v>2015.1606449999999</v>
      </c>
      <c r="GM3" s="1">
        <v>2020.3480219999999</v>
      </c>
      <c r="GN3" s="1">
        <v>2025.5622559999999</v>
      </c>
      <c r="GO3" s="1">
        <v>2030.803345</v>
      </c>
      <c r="GP3" s="1">
        <v>2036.0717770000001</v>
      </c>
      <c r="GQ3" s="1">
        <v>2041.3675539999999</v>
      </c>
      <c r="GR3" s="1">
        <v>2046.690918</v>
      </c>
      <c r="GS3" s="1">
        <v>2052.0422359999998</v>
      </c>
      <c r="GT3" s="1">
        <v>2057.4213869999999</v>
      </c>
      <c r="GU3" s="1">
        <v>2062.8291020000001</v>
      </c>
      <c r="GV3" s="1">
        <v>2068.2651369999999</v>
      </c>
      <c r="GW3" s="1">
        <v>2073.7299800000001</v>
      </c>
      <c r="GX3" s="1">
        <v>2079.2236330000001</v>
      </c>
      <c r="GY3" s="1">
        <v>2084.7465820000002</v>
      </c>
      <c r="GZ3" s="1">
        <v>2090.2990719999998</v>
      </c>
      <c r="HA3" s="1">
        <v>2095.8808589999999</v>
      </c>
      <c r="HB3" s="1">
        <v>2101.4929200000001</v>
      </c>
      <c r="HC3" s="1">
        <v>2107.13501</v>
      </c>
      <c r="HD3" s="1">
        <v>2112.8073730000001</v>
      </c>
      <c r="HE3" s="1">
        <v>2118.5102539999998</v>
      </c>
      <c r="HF3" s="1">
        <v>2124.244385</v>
      </c>
      <c r="HG3" s="1">
        <v>2130.0092770000001</v>
      </c>
      <c r="HH3" s="1">
        <v>2135.805664</v>
      </c>
      <c r="HI3" s="1">
        <v>2141.633789</v>
      </c>
      <c r="HJ3" s="1">
        <v>2147.4936520000001</v>
      </c>
      <c r="HK3" s="1">
        <v>2153.3857419999999</v>
      </c>
      <c r="HL3" s="1">
        <v>2159.3103030000002</v>
      </c>
      <c r="HM3" s="1">
        <v>2165.267578</v>
      </c>
      <c r="HN3" s="1">
        <v>2171.257568</v>
      </c>
      <c r="HO3" s="1">
        <v>2177.2810060000002</v>
      </c>
      <c r="HP3" s="1">
        <v>2183.3378910000001</v>
      </c>
      <c r="HQ3" s="1">
        <v>2189.428711</v>
      </c>
      <c r="HR3" s="1">
        <v>2195.5534670000002</v>
      </c>
      <c r="HS3" s="1">
        <v>2201.7126459999999</v>
      </c>
      <c r="HT3" s="1">
        <v>2207.9064939999998</v>
      </c>
      <c r="HU3" s="1">
        <v>2214.1352539999998</v>
      </c>
      <c r="HV3" s="1">
        <v>2220.3991700000001</v>
      </c>
      <c r="HW3" s="1">
        <v>2226.6987300000001</v>
      </c>
      <c r="HX3" s="1">
        <v>2233.0341800000001</v>
      </c>
      <c r="HY3" s="1">
        <v>2239.405518</v>
      </c>
      <c r="HZ3" s="1">
        <v>2245.8134770000001</v>
      </c>
      <c r="IA3" s="1">
        <v>2252.2583009999998</v>
      </c>
      <c r="IB3" s="1">
        <v>2258.7402339999999</v>
      </c>
      <c r="IC3" s="1">
        <v>2265.2595209999999</v>
      </c>
      <c r="ID3" s="1">
        <v>2271.8166500000002</v>
      </c>
      <c r="IE3" s="1">
        <v>2278.4116210000002</v>
      </c>
      <c r="IF3" s="1">
        <v>2285.0451659999999</v>
      </c>
      <c r="IG3" s="1">
        <v>2291.7172850000002</v>
      </c>
      <c r="IH3" s="1">
        <v>2298.428711</v>
      </c>
      <c r="II3" s="1">
        <v>2305.179443</v>
      </c>
      <c r="IJ3" s="1">
        <v>2311.969971</v>
      </c>
      <c r="IK3" s="1">
        <v>2318.8005370000001</v>
      </c>
      <c r="IL3" s="1">
        <v>2325.6716310000002</v>
      </c>
      <c r="IM3" s="1">
        <v>2332.58374</v>
      </c>
      <c r="IN3" s="1">
        <v>2339.536865</v>
      </c>
      <c r="IO3" s="1">
        <v>2346.5314939999998</v>
      </c>
      <c r="IP3" s="1">
        <v>2353.5683589999999</v>
      </c>
      <c r="IQ3" s="1">
        <v>2360.6472170000002</v>
      </c>
      <c r="IR3" s="1">
        <v>2367.7690429999998</v>
      </c>
      <c r="IS3" s="1">
        <v>2374.9338379999999</v>
      </c>
      <c r="IT3" s="1">
        <v>2382.1423340000001</v>
      </c>
      <c r="IU3" s="1">
        <v>2389.3945309999999</v>
      </c>
      <c r="IV3" s="1">
        <v>2396.6909179999998</v>
      </c>
      <c r="IW3" s="1">
        <v>2404.0322270000001</v>
      </c>
      <c r="IX3" s="1">
        <v>2411.4184570000002</v>
      </c>
      <c r="IY3" s="1">
        <v>2418.8503420000002</v>
      </c>
      <c r="IZ3" s="1">
        <v>2426.328125</v>
      </c>
      <c r="JA3" s="1">
        <v>2433.8522950000001</v>
      </c>
      <c r="JB3" s="1">
        <v>2441.4233399999998</v>
      </c>
      <c r="JC3" s="1">
        <v>2449.0417480000001</v>
      </c>
      <c r="JD3" s="1">
        <v>2456.7075199999999</v>
      </c>
      <c r="JE3" s="1">
        <v>2464.4216310000002</v>
      </c>
      <c r="JF3" s="1">
        <v>2472.1843260000001</v>
      </c>
      <c r="JG3" s="1">
        <v>2479.9960940000001</v>
      </c>
      <c r="JH3" s="1">
        <v>2487.857422</v>
      </c>
      <c r="JI3" s="1">
        <v>2495.7685550000001</v>
      </c>
      <c r="JJ3" s="1">
        <v>2503.7302249999998</v>
      </c>
      <c r="JK3" s="1">
        <v>2511.7429200000001</v>
      </c>
      <c r="JL3" s="1">
        <v>2519.8071289999998</v>
      </c>
      <c r="JM3" s="1">
        <v>2527.9233399999998</v>
      </c>
      <c r="JN3" s="1">
        <v>2536.091797</v>
      </c>
      <c r="JO3" s="1">
        <v>2544.313232</v>
      </c>
      <c r="JP3" s="1">
        <v>2552.5883789999998</v>
      </c>
    </row>
    <row r="4" spans="1:276" ht="14.5" x14ac:dyDescent="0.35">
      <c r="A4" s="4" t="s">
        <v>0</v>
      </c>
      <c r="B4" s="2">
        <v>0.17904800000000001</v>
      </c>
      <c r="C4">
        <v>0.17996300000000001</v>
      </c>
      <c r="D4">
        <v>0.18232599999999999</v>
      </c>
      <c r="E4">
        <v>0.18651200000000001</v>
      </c>
      <c r="F4">
        <v>0.19233</v>
      </c>
      <c r="G4">
        <v>0.19905300000000001</v>
      </c>
      <c r="H4">
        <v>0.20571400000000001</v>
      </c>
      <c r="I4">
        <v>0.211535</v>
      </c>
      <c r="J4">
        <v>0.21629899999999999</v>
      </c>
      <c r="K4">
        <v>0.22046099999999999</v>
      </c>
      <c r="L4">
        <v>0.22492000000000001</v>
      </c>
      <c r="M4">
        <v>0.23058799999999999</v>
      </c>
      <c r="N4">
        <v>0.237931</v>
      </c>
      <c r="O4">
        <v>0.24665699999999999</v>
      </c>
      <c r="P4">
        <v>0.255689</v>
      </c>
      <c r="Q4">
        <v>0.26344299999999998</v>
      </c>
      <c r="R4">
        <v>0.26838699999999999</v>
      </c>
      <c r="S4">
        <v>0.26966800000000002</v>
      </c>
      <c r="T4">
        <v>0.26750099999999999</v>
      </c>
      <c r="U4">
        <v>0.26307700000000001</v>
      </c>
      <c r="V4">
        <v>0.25809500000000002</v>
      </c>
      <c r="W4">
        <v>0.25414399999999998</v>
      </c>
      <c r="X4">
        <v>0.25222600000000001</v>
      </c>
      <c r="Y4">
        <v>0.25253199999999998</v>
      </c>
      <c r="Z4">
        <v>0.25446299999999999</v>
      </c>
      <c r="AA4">
        <v>0.256884</v>
      </c>
      <c r="AB4">
        <v>0.258544</v>
      </c>
      <c r="AC4">
        <v>0.25852799999999998</v>
      </c>
      <c r="AD4">
        <v>0.256577</v>
      </c>
      <c r="AE4">
        <v>0.25315300000000002</v>
      </c>
      <c r="AF4">
        <v>0.249199</v>
      </c>
      <c r="AG4">
        <v>0.245756</v>
      </c>
      <c r="AH4">
        <v>0.24357699999999999</v>
      </c>
      <c r="AI4">
        <v>0.24287</v>
      </c>
      <c r="AJ4">
        <v>0.24324699999999999</v>
      </c>
      <c r="AK4">
        <v>0.243898</v>
      </c>
      <c r="AL4">
        <v>0.243925</v>
      </c>
      <c r="AM4">
        <v>0.24270800000000001</v>
      </c>
      <c r="AN4">
        <v>0.24014099999999999</v>
      </c>
      <c r="AO4">
        <v>0.23664399999999999</v>
      </c>
      <c r="AP4">
        <v>0.232958</v>
      </c>
      <c r="AQ4">
        <v>0.22983899999999999</v>
      </c>
      <c r="AR4">
        <v>0.22775400000000001</v>
      </c>
      <c r="AS4">
        <v>0.226746</v>
      </c>
      <c r="AT4">
        <v>0.226468</v>
      </c>
      <c r="AU4">
        <v>0.22639000000000001</v>
      </c>
      <c r="AV4">
        <v>0.22604299999999999</v>
      </c>
      <c r="AW4">
        <v>0.22520200000000001</v>
      </c>
      <c r="AX4">
        <v>0.22393299999999999</v>
      </c>
      <c r="AY4">
        <v>0.222498</v>
      </c>
      <c r="AZ4">
        <v>0.22118499999999999</v>
      </c>
      <c r="BA4">
        <v>0.220162</v>
      </c>
      <c r="BB4">
        <v>0.21940200000000001</v>
      </c>
      <c r="BC4">
        <v>0.21873500000000001</v>
      </c>
      <c r="BD4">
        <v>0.217973</v>
      </c>
      <c r="BE4">
        <v>0.217003</v>
      </c>
      <c r="BF4">
        <v>0.21584500000000001</v>
      </c>
      <c r="BG4">
        <v>0.214617</v>
      </c>
      <c r="BH4">
        <v>0.21346699999999999</v>
      </c>
      <c r="BI4">
        <v>0.212502</v>
      </c>
      <c r="BJ4">
        <v>0.211754</v>
      </c>
      <c r="BK4">
        <v>0.211206</v>
      </c>
      <c r="BL4">
        <v>0.210843</v>
      </c>
      <c r="BM4">
        <v>0.21068200000000001</v>
      </c>
      <c r="BN4">
        <v>0.21074100000000001</v>
      </c>
      <c r="BO4">
        <v>0.21099499999999999</v>
      </c>
      <c r="BP4">
        <v>0.211338</v>
      </c>
      <c r="BQ4">
        <v>0.21160499999999999</v>
      </c>
      <c r="BR4">
        <v>0.21163199999999999</v>
      </c>
      <c r="BS4">
        <v>0.211339</v>
      </c>
      <c r="BT4">
        <v>0.21079300000000001</v>
      </c>
      <c r="BU4">
        <v>0.21019199999999999</v>
      </c>
      <c r="BV4">
        <v>0.20977499999999999</v>
      </c>
      <c r="BW4">
        <v>0.20969599999999999</v>
      </c>
      <c r="BX4">
        <v>0.20994499999999999</v>
      </c>
      <c r="BY4">
        <v>0.21036299999999999</v>
      </c>
      <c r="BZ4">
        <v>0.210729</v>
      </c>
      <c r="CA4">
        <v>0.21088199999999999</v>
      </c>
      <c r="CB4">
        <v>0.210815</v>
      </c>
      <c r="CC4">
        <v>0.210678</v>
      </c>
      <c r="CD4">
        <v>0.21068200000000001</v>
      </c>
      <c r="CE4">
        <v>0.210955</v>
      </c>
      <c r="CF4">
        <v>0.21146100000000001</v>
      </c>
      <c r="CG4">
        <v>0.21204300000000001</v>
      </c>
      <c r="CH4">
        <v>0.212538</v>
      </c>
      <c r="CI4">
        <v>0.212925</v>
      </c>
      <c r="CJ4">
        <v>0.213369</v>
      </c>
      <c r="CK4">
        <v>0.21415000000000001</v>
      </c>
      <c r="CL4">
        <v>0.21548</v>
      </c>
      <c r="CM4">
        <v>0.21731900000000001</v>
      </c>
      <c r="CN4">
        <v>0.21931700000000001</v>
      </c>
      <c r="CO4">
        <v>0.22095100000000001</v>
      </c>
      <c r="CP4">
        <v>0.22181699999999999</v>
      </c>
      <c r="CQ4">
        <v>0.221915</v>
      </c>
      <c r="CR4">
        <v>0.221749</v>
      </c>
      <c r="CS4">
        <v>0.22214400000000001</v>
      </c>
      <c r="CT4">
        <v>0.22384499999999999</v>
      </c>
      <c r="CU4">
        <v>0.22708700000000001</v>
      </c>
      <c r="CV4">
        <v>0.23136799999999999</v>
      </c>
      <c r="CW4">
        <v>0.235596</v>
      </c>
      <c r="CX4">
        <v>0.23860600000000001</v>
      </c>
      <c r="CY4">
        <v>0.23980899999999999</v>
      </c>
      <c r="CZ4">
        <v>0.23960000000000001</v>
      </c>
      <c r="DA4">
        <v>0.239234</v>
      </c>
      <c r="DB4">
        <v>0.24018700000000001</v>
      </c>
      <c r="DC4">
        <v>0.24333099999999999</v>
      </c>
      <c r="DD4">
        <v>0.24834700000000001</v>
      </c>
      <c r="DE4">
        <v>0.25370799999999999</v>
      </c>
      <c r="DF4">
        <v>0.257407</v>
      </c>
      <c r="DG4">
        <v>0.25822699999999998</v>
      </c>
      <c r="DH4">
        <v>0.25693199999999999</v>
      </c>
      <c r="DI4">
        <v>0.25659500000000002</v>
      </c>
      <c r="DJ4">
        <v>0.26182699999999998</v>
      </c>
      <c r="DK4">
        <v>0.27745900000000001</v>
      </c>
      <c r="DL4">
        <v>0.307336</v>
      </c>
      <c r="DM4">
        <v>0.35342899999999999</v>
      </c>
      <c r="DN4">
        <v>0.41506199999999999</v>
      </c>
      <c r="DO4">
        <v>0.48808600000000002</v>
      </c>
      <c r="DP4">
        <v>0.56448900000000002</v>
      </c>
      <c r="DQ4">
        <v>0.63400400000000001</v>
      </c>
      <c r="DR4">
        <v>0.689029</v>
      </c>
      <c r="DS4">
        <v>0.72998300000000005</v>
      </c>
      <c r="DT4">
        <v>0.76510699999999998</v>
      </c>
      <c r="DU4">
        <v>0.80421200000000004</v>
      </c>
      <c r="DV4">
        <v>0.85168200000000005</v>
      </c>
      <c r="DW4">
        <v>0.90146199999999999</v>
      </c>
      <c r="DX4">
        <v>0.93553900000000001</v>
      </c>
      <c r="DY4">
        <v>0.93265799999999999</v>
      </c>
      <c r="DZ4">
        <v>0.88826000000000005</v>
      </c>
      <c r="EA4">
        <v>0.82097100000000001</v>
      </c>
      <c r="EB4">
        <v>0.75553000000000003</v>
      </c>
      <c r="EC4">
        <v>0.708449</v>
      </c>
      <c r="ED4">
        <v>0.68637000000000004</v>
      </c>
      <c r="EE4">
        <v>0.688384</v>
      </c>
      <c r="EF4">
        <v>0.70706000000000002</v>
      </c>
      <c r="EG4">
        <v>0.728626</v>
      </c>
      <c r="EH4">
        <v>0.73597999999999997</v>
      </c>
      <c r="EI4">
        <v>0.71745499999999995</v>
      </c>
      <c r="EJ4">
        <v>0.67500700000000002</v>
      </c>
      <c r="EK4">
        <v>0.62150099999999997</v>
      </c>
      <c r="EL4">
        <v>0.57094</v>
      </c>
      <c r="EM4">
        <v>0.53230500000000003</v>
      </c>
      <c r="EN4">
        <v>0.508826</v>
      </c>
      <c r="EO4">
        <v>0.49935600000000002</v>
      </c>
      <c r="EP4">
        <v>0.49990400000000002</v>
      </c>
      <c r="EQ4">
        <v>0.50517699999999999</v>
      </c>
      <c r="ER4">
        <v>0.51028300000000004</v>
      </c>
      <c r="ES4">
        <v>0.51226700000000003</v>
      </c>
      <c r="ET4">
        <v>0.51073299999999999</v>
      </c>
      <c r="EU4">
        <v>0.50716799999999995</v>
      </c>
      <c r="EV4">
        <v>0.50343300000000002</v>
      </c>
      <c r="EW4">
        <v>0.50038099999999996</v>
      </c>
      <c r="EX4">
        <v>0.49731999999999998</v>
      </c>
      <c r="EY4">
        <v>0.49248399999999998</v>
      </c>
      <c r="EZ4">
        <v>0.48414499999999999</v>
      </c>
      <c r="FA4">
        <v>0.47169699999999998</v>
      </c>
      <c r="FB4">
        <v>0.456094</v>
      </c>
      <c r="FC4">
        <v>0.43945699999999999</v>
      </c>
      <c r="FD4">
        <v>0.42417199999999999</v>
      </c>
      <c r="FE4">
        <v>0.41203899999999999</v>
      </c>
      <c r="FF4">
        <v>0.40381099999999998</v>
      </c>
      <c r="FG4">
        <v>0.39921099999999998</v>
      </c>
      <c r="FH4">
        <v>0.39725899999999997</v>
      </c>
      <c r="FI4">
        <v>0.39673199999999997</v>
      </c>
      <c r="FJ4">
        <v>0.39659499999999998</v>
      </c>
      <c r="FK4">
        <v>0.39627699999999999</v>
      </c>
      <c r="FL4">
        <v>0.39571800000000001</v>
      </c>
      <c r="FM4">
        <v>0.39518799999999998</v>
      </c>
      <c r="FN4">
        <v>0.39499899999999999</v>
      </c>
      <c r="FO4">
        <v>0.39528400000000002</v>
      </c>
      <c r="FP4">
        <v>0.39593</v>
      </c>
      <c r="FQ4">
        <v>0.39664100000000002</v>
      </c>
      <c r="FR4">
        <v>0.39707599999999998</v>
      </c>
      <c r="FS4">
        <v>0.39700400000000002</v>
      </c>
      <c r="FT4">
        <v>0.39641500000000002</v>
      </c>
      <c r="FU4">
        <v>0.39551900000000001</v>
      </c>
      <c r="FV4">
        <v>0.39463399999999998</v>
      </c>
      <c r="FW4">
        <v>0.39404099999999997</v>
      </c>
      <c r="FX4">
        <v>0.39387899999999998</v>
      </c>
      <c r="FY4">
        <v>0.39409899999999998</v>
      </c>
      <c r="FZ4">
        <v>0.39448299999999997</v>
      </c>
      <c r="GA4">
        <v>0.39473999999999998</v>
      </c>
      <c r="GB4">
        <v>0.39466099999999998</v>
      </c>
      <c r="GC4">
        <v>0.39423900000000001</v>
      </c>
      <c r="GD4">
        <v>0.393675</v>
      </c>
      <c r="GE4">
        <v>0.39327600000000001</v>
      </c>
      <c r="GF4">
        <v>0.39329199999999997</v>
      </c>
      <c r="GG4">
        <v>0.39375599999999999</v>
      </c>
      <c r="GH4">
        <v>0.39439800000000003</v>
      </c>
      <c r="GI4">
        <v>0.39469199999999999</v>
      </c>
      <c r="GJ4">
        <v>0.39406799999999997</v>
      </c>
      <c r="GK4">
        <v>0.392208</v>
      </c>
      <c r="GL4">
        <v>0.38924799999999998</v>
      </c>
      <c r="GM4">
        <v>0.38576500000000002</v>
      </c>
      <c r="GN4">
        <v>0.38255299999999998</v>
      </c>
      <c r="GO4">
        <v>0.38028499999999998</v>
      </c>
      <c r="GP4">
        <v>0.379216</v>
      </c>
      <c r="GQ4">
        <v>0.379056</v>
      </c>
      <c r="GR4">
        <v>0.37909999999999999</v>
      </c>
      <c r="GS4">
        <v>0.37856699999999999</v>
      </c>
      <c r="GT4">
        <v>0.37701200000000001</v>
      </c>
      <c r="GU4">
        <v>0.37456699999999998</v>
      </c>
      <c r="GV4">
        <v>0.37190000000000001</v>
      </c>
      <c r="GW4">
        <v>0.36987900000000001</v>
      </c>
      <c r="GX4">
        <v>0.36913299999999999</v>
      </c>
      <c r="GY4">
        <v>0.36970700000000001</v>
      </c>
      <c r="GZ4">
        <v>0.371002</v>
      </c>
      <c r="HA4">
        <v>0.37204399999999999</v>
      </c>
      <c r="HB4">
        <v>0.37198599999999998</v>
      </c>
      <c r="HC4">
        <v>0.37058000000000002</v>
      </c>
      <c r="HD4">
        <v>0.36835600000000002</v>
      </c>
      <c r="HE4">
        <v>0.36640400000000001</v>
      </c>
      <c r="HF4">
        <v>0.36585699999999999</v>
      </c>
      <c r="HG4">
        <v>0.36736000000000002</v>
      </c>
      <c r="HH4">
        <v>0.37078</v>
      </c>
      <c r="HI4">
        <v>0.37528800000000001</v>
      </c>
      <c r="HJ4">
        <v>0.37981999999999999</v>
      </c>
      <c r="HK4">
        <v>0.38369999999999999</v>
      </c>
      <c r="HL4">
        <v>0.38710899999999998</v>
      </c>
      <c r="HM4">
        <v>0.39108999999999999</v>
      </c>
      <c r="HN4">
        <v>0.39703899999999998</v>
      </c>
      <c r="HO4">
        <v>0.40593299999999999</v>
      </c>
      <c r="HP4">
        <v>0.417655</v>
      </c>
      <c r="HQ4">
        <v>0.43074899999999999</v>
      </c>
      <c r="HR4">
        <v>0.44285400000000003</v>
      </c>
      <c r="HS4">
        <v>0.45189400000000002</v>
      </c>
      <c r="HT4">
        <v>0.45762399999999998</v>
      </c>
      <c r="HU4">
        <v>0.46260400000000002</v>
      </c>
      <c r="HV4">
        <v>0.47192899999999999</v>
      </c>
      <c r="HW4">
        <v>0.492033</v>
      </c>
      <c r="HX4">
        <v>0.52952100000000002</v>
      </c>
      <c r="HY4">
        <v>0.59063200000000005</v>
      </c>
      <c r="HZ4">
        <v>0.681311</v>
      </c>
      <c r="IA4">
        <v>0.80755699999999997</v>
      </c>
      <c r="IB4">
        <v>0.97557199999999999</v>
      </c>
      <c r="IC4">
        <v>1.1904950000000001</v>
      </c>
      <c r="ID4">
        <v>1.4497070000000001</v>
      </c>
      <c r="IE4">
        <v>1.7198869999999999</v>
      </c>
      <c r="IF4">
        <v>1.893551</v>
      </c>
      <c r="IG4">
        <v>1.8745540000000001</v>
      </c>
      <c r="IH4">
        <v>1.791682</v>
      </c>
      <c r="II4">
        <v>1.7545409999999999</v>
      </c>
      <c r="IJ4">
        <v>1.7824230000000001</v>
      </c>
      <c r="IK4">
        <v>1.866933</v>
      </c>
      <c r="IL4">
        <v>1.9795480000000001</v>
      </c>
      <c r="IM4">
        <v>2.059307</v>
      </c>
      <c r="IN4">
        <v>2.046691</v>
      </c>
      <c r="IO4">
        <v>1.964931</v>
      </c>
      <c r="IP4">
        <v>1.8802669999999999</v>
      </c>
      <c r="IQ4">
        <v>1.8296269999999999</v>
      </c>
      <c r="IR4">
        <v>1.8215840000000001</v>
      </c>
      <c r="IS4">
        <v>1.8499589999999999</v>
      </c>
      <c r="IT4">
        <v>1.8976360000000001</v>
      </c>
      <c r="IU4">
        <v>1.9380839999999999</v>
      </c>
      <c r="IV4">
        <v>1.945867</v>
      </c>
      <c r="IW4">
        <v>1.915521</v>
      </c>
      <c r="IX4">
        <v>1.8664190000000001</v>
      </c>
      <c r="IY4">
        <v>1.823874</v>
      </c>
      <c r="IZ4">
        <v>1.802368</v>
      </c>
      <c r="JA4">
        <v>1.803191</v>
      </c>
      <c r="JB4">
        <v>1.8165070000000001</v>
      </c>
      <c r="JC4">
        <v>1.8235889999999999</v>
      </c>
      <c r="JD4">
        <v>1.803607</v>
      </c>
      <c r="JE4">
        <v>1.7470779999999999</v>
      </c>
      <c r="JF4">
        <v>1.6629499999999999</v>
      </c>
      <c r="JG4">
        <v>1.568865</v>
      </c>
      <c r="JH4">
        <v>1.478817</v>
      </c>
      <c r="JI4">
        <v>1.399994</v>
      </c>
      <c r="JJ4">
        <v>1.334865</v>
      </c>
      <c r="JK4">
        <v>1.283479</v>
      </c>
      <c r="JL4">
        <v>1.2447349999999999</v>
      </c>
      <c r="JM4">
        <v>1.2169049999999999</v>
      </c>
      <c r="JN4">
        <v>1.1978340000000001</v>
      </c>
      <c r="JO4">
        <v>1.1850529999999999</v>
      </c>
      <c r="JP4">
        <v>1.175961</v>
      </c>
    </row>
    <row r="5" spans="1:276" s="1" customFormat="1" ht="14.5" x14ac:dyDescent="0.35">
      <c r="A5"/>
      <c r="B5" s="3">
        <v>1349.76001</v>
      </c>
      <c r="C5" s="1">
        <v>1352.0852050000001</v>
      </c>
      <c r="D5" s="1">
        <v>1354.4185789999999</v>
      </c>
      <c r="E5" s="1">
        <v>1356.76001</v>
      </c>
      <c r="F5" s="1">
        <v>1359.1094969999999</v>
      </c>
      <c r="G5" s="1">
        <v>1361.4670410000001</v>
      </c>
      <c r="H5" s="1">
        <v>1363.8328859999999</v>
      </c>
      <c r="I5" s="1">
        <v>1366.2070309999999</v>
      </c>
      <c r="J5" s="1">
        <v>1368.5893550000001</v>
      </c>
      <c r="K5" s="1">
        <v>1370.9799800000001</v>
      </c>
      <c r="L5" s="1">
        <v>1373.3790280000001</v>
      </c>
      <c r="M5" s="1">
        <v>1375.786499</v>
      </c>
      <c r="N5" s="1">
        <v>1378.202393</v>
      </c>
      <c r="O5" s="1">
        <v>1380.626831</v>
      </c>
      <c r="P5" s="1">
        <v>1383.059692</v>
      </c>
      <c r="Q5" s="1">
        <v>1385.5013429999999</v>
      </c>
      <c r="R5" s="1">
        <v>1387.9514160000001</v>
      </c>
      <c r="S5" s="1">
        <v>1390.4102780000001</v>
      </c>
      <c r="T5" s="1">
        <v>1392.8779300000001</v>
      </c>
      <c r="U5" s="1">
        <v>1395.3542480000001</v>
      </c>
      <c r="V5" s="1">
        <v>1397.8394780000001</v>
      </c>
      <c r="W5" s="1">
        <v>1400.333496</v>
      </c>
      <c r="X5" s="1">
        <v>1402.8364260000001</v>
      </c>
      <c r="Y5" s="1">
        <v>1405.348389</v>
      </c>
      <c r="Z5" s="1">
        <v>1407.869263</v>
      </c>
      <c r="AA5" s="1">
        <v>1410.3992920000001</v>
      </c>
      <c r="AB5" s="1">
        <v>1412.9384769999999</v>
      </c>
      <c r="AC5" s="1">
        <v>1415.4866939999999</v>
      </c>
      <c r="AD5" s="1">
        <v>1418.044189</v>
      </c>
      <c r="AE5" s="1">
        <v>1420.6108400000001</v>
      </c>
      <c r="AF5" s="1">
        <v>1423.1868899999999</v>
      </c>
      <c r="AG5" s="1">
        <v>1425.7723390000001</v>
      </c>
      <c r="AH5" s="1">
        <v>1428.3671879999999</v>
      </c>
      <c r="AI5" s="1">
        <v>1430.971436</v>
      </c>
      <c r="AJ5" s="1">
        <v>1433.5852050000001</v>
      </c>
      <c r="AK5" s="1">
        <v>1436.2086179999999</v>
      </c>
      <c r="AL5" s="1">
        <v>1438.841553</v>
      </c>
      <c r="AM5" s="1">
        <v>1441.4841309999999</v>
      </c>
      <c r="AN5" s="1">
        <v>1444.1365969999999</v>
      </c>
      <c r="AO5" s="1">
        <v>1446.798706</v>
      </c>
      <c r="AP5" s="1">
        <v>1449.470703</v>
      </c>
      <c r="AQ5" s="1">
        <v>1452.1525879999999</v>
      </c>
      <c r="AR5" s="1">
        <v>1454.8443600000001</v>
      </c>
      <c r="AS5" s="1">
        <v>1457.546143</v>
      </c>
      <c r="AT5" s="1">
        <v>1460.258057</v>
      </c>
      <c r="AU5" s="1">
        <v>1462.9799800000001</v>
      </c>
      <c r="AV5" s="1">
        <v>1465.712158</v>
      </c>
      <c r="AW5" s="1">
        <v>1468.4544679999999</v>
      </c>
      <c r="AX5" s="1">
        <v>1471.2071530000001</v>
      </c>
      <c r="AY5" s="1">
        <v>1473.9700929999999</v>
      </c>
      <c r="AZ5" s="1">
        <v>1476.74353</v>
      </c>
      <c r="BA5" s="1">
        <v>1479.5273440000001</v>
      </c>
      <c r="BB5" s="1">
        <v>1482.321655</v>
      </c>
      <c r="BC5" s="1">
        <v>1485.126587</v>
      </c>
      <c r="BD5" s="1">
        <v>1487.942139</v>
      </c>
      <c r="BE5" s="1">
        <v>1490.768433</v>
      </c>
      <c r="BF5" s="1">
        <v>1493.6054690000001</v>
      </c>
      <c r="BG5" s="1">
        <v>1496.4532469999999</v>
      </c>
      <c r="BH5" s="1">
        <v>1499.3120120000001</v>
      </c>
      <c r="BI5" s="1">
        <v>1502.1816409999999</v>
      </c>
      <c r="BJ5" s="1">
        <v>1505.0623780000001</v>
      </c>
      <c r="BK5" s="1">
        <v>1507.9541019999999</v>
      </c>
      <c r="BL5" s="1">
        <v>1510.8569339999999</v>
      </c>
      <c r="BM5" s="1">
        <v>1513.770996</v>
      </c>
      <c r="BN5" s="1">
        <v>1516.696289</v>
      </c>
      <c r="BO5" s="1">
        <v>1519.6329350000001</v>
      </c>
      <c r="BP5" s="1">
        <v>1522.5810550000001</v>
      </c>
      <c r="BQ5" s="1">
        <v>1525.5405270000001</v>
      </c>
      <c r="BR5" s="1">
        <v>1528.5115969999999</v>
      </c>
      <c r="BS5" s="1">
        <v>1531.494263</v>
      </c>
      <c r="BT5" s="1">
        <v>1534.488525</v>
      </c>
      <c r="BU5" s="1">
        <v>1537.4945070000001</v>
      </c>
      <c r="BV5" s="1">
        <v>1540.5123289999999</v>
      </c>
      <c r="BW5" s="1">
        <v>1543.5421140000001</v>
      </c>
      <c r="BX5" s="1">
        <v>1546.58374</v>
      </c>
      <c r="BY5" s="1">
        <v>1549.6373289999999</v>
      </c>
      <c r="BZ5" s="1">
        <v>1552.703125</v>
      </c>
      <c r="CA5" s="1">
        <v>1555.7810059999999</v>
      </c>
      <c r="CB5" s="1">
        <v>1558.8710940000001</v>
      </c>
      <c r="CC5" s="1">
        <v>1561.9735109999999</v>
      </c>
      <c r="CD5" s="1">
        <v>1565.0882570000001</v>
      </c>
      <c r="CE5" s="1">
        <v>1568.2155760000001</v>
      </c>
      <c r="CF5" s="1">
        <v>1571.355225</v>
      </c>
      <c r="CG5" s="1">
        <v>1574.5076899999999</v>
      </c>
      <c r="CH5" s="1">
        <v>1577.672607</v>
      </c>
      <c r="CI5" s="1">
        <v>1580.8504640000001</v>
      </c>
      <c r="CJ5" s="1">
        <v>1584.0410159999999</v>
      </c>
      <c r="CK5" s="1">
        <v>1587.2445070000001</v>
      </c>
      <c r="CL5" s="1">
        <v>1590.4610600000001</v>
      </c>
      <c r="CM5" s="1">
        <v>1593.690552</v>
      </c>
      <c r="CN5" s="1">
        <v>1596.93335</v>
      </c>
      <c r="CO5" s="1">
        <v>1600.1892089999999</v>
      </c>
      <c r="CP5" s="1">
        <v>1603.458496</v>
      </c>
      <c r="CQ5" s="1">
        <v>1606.7410890000001</v>
      </c>
      <c r="CR5" s="1">
        <v>1610.0371090000001</v>
      </c>
      <c r="CS5" s="1">
        <v>1613.346802</v>
      </c>
      <c r="CT5" s="1">
        <v>1616.670044</v>
      </c>
      <c r="CU5" s="1">
        <v>1620.0069579999999</v>
      </c>
      <c r="CV5" s="1">
        <v>1623.357788</v>
      </c>
      <c r="CW5" s="1">
        <v>1626.7224120000001</v>
      </c>
      <c r="CX5" s="1">
        <v>1630.1010739999999</v>
      </c>
      <c r="CY5" s="1">
        <v>1633.4938959999999</v>
      </c>
      <c r="CZ5" s="1">
        <v>1636.9007570000001</v>
      </c>
      <c r="DA5" s="1">
        <v>1640.3217770000001</v>
      </c>
      <c r="DB5" s="1">
        <v>1643.7573239999999</v>
      </c>
      <c r="DC5" s="1">
        <v>1647.2071530000001</v>
      </c>
      <c r="DD5" s="1">
        <v>1650.671509</v>
      </c>
      <c r="DE5" s="1">
        <v>1654.150513</v>
      </c>
      <c r="DF5" s="1">
        <v>1657.6441649999999</v>
      </c>
      <c r="DG5" s="1">
        <v>1661.1525879999999</v>
      </c>
      <c r="DH5" s="1">
        <v>1664.6759030000001</v>
      </c>
      <c r="DI5" s="1">
        <v>1668.2142329999999</v>
      </c>
      <c r="DJ5" s="1">
        <v>1671.7677000000001</v>
      </c>
      <c r="DK5" s="1">
        <v>1675.336182</v>
      </c>
      <c r="DL5" s="1">
        <v>1678.920044</v>
      </c>
      <c r="DM5" s="1">
        <v>1682.5192870000001</v>
      </c>
      <c r="DN5" s="1">
        <v>1686.1339109999999</v>
      </c>
      <c r="DO5" s="1">
        <v>1689.7641599999999</v>
      </c>
      <c r="DP5" s="1">
        <v>1693.410034</v>
      </c>
      <c r="DQ5" s="1">
        <v>1697.0717770000001</v>
      </c>
      <c r="DR5" s="1">
        <v>1700.749268</v>
      </c>
      <c r="DS5" s="1">
        <v>1704.442749</v>
      </c>
      <c r="DT5" s="1">
        <v>1708.1523440000001</v>
      </c>
      <c r="DU5" s="1">
        <v>1711.878052</v>
      </c>
      <c r="DV5" s="1">
        <v>1715.6201169999999</v>
      </c>
      <c r="DW5" s="1">
        <v>1719.3785399999999</v>
      </c>
      <c r="DX5" s="1">
        <v>1723.153564</v>
      </c>
      <c r="DY5" s="1">
        <v>1726.945068</v>
      </c>
      <c r="DZ5" s="1">
        <v>1730.753418</v>
      </c>
      <c r="EA5" s="1">
        <v>1734.578491</v>
      </c>
      <c r="EB5" s="1">
        <v>1738.4205320000001</v>
      </c>
      <c r="EC5" s="1">
        <v>1742.279663</v>
      </c>
      <c r="ED5" s="1">
        <v>1746.1560059999999</v>
      </c>
      <c r="EE5" s="1">
        <v>1750.049561</v>
      </c>
      <c r="EF5" s="1">
        <v>1753.9605710000001</v>
      </c>
      <c r="EG5" s="1">
        <v>1757.889038</v>
      </c>
      <c r="EH5" s="1">
        <v>1761.8352050000001</v>
      </c>
      <c r="EI5" s="1">
        <v>1765.799072</v>
      </c>
      <c r="EJ5" s="1">
        <v>1769.780884</v>
      </c>
      <c r="EK5" s="1">
        <v>1773.7806399999999</v>
      </c>
      <c r="EL5" s="1">
        <v>1777.7985839999999</v>
      </c>
      <c r="EM5" s="1">
        <v>1781.834717</v>
      </c>
      <c r="EN5" s="1">
        <v>1785.8891599999999</v>
      </c>
      <c r="EO5" s="1">
        <v>1789.962158</v>
      </c>
      <c r="EP5" s="1">
        <v>1794.0538329999999</v>
      </c>
      <c r="EQ5" s="1">
        <v>1798.1641850000001</v>
      </c>
      <c r="ER5" s="1">
        <v>1802.2933350000001</v>
      </c>
      <c r="ES5" s="1">
        <v>1806.44165</v>
      </c>
      <c r="ET5" s="1">
        <v>1810.609009</v>
      </c>
      <c r="EU5" s="1">
        <v>1814.795654</v>
      </c>
      <c r="EV5" s="1">
        <v>1819.0017089999999</v>
      </c>
      <c r="EW5" s="1">
        <v>1823.2274170000001</v>
      </c>
      <c r="EX5" s="1">
        <v>1827.4726559999999</v>
      </c>
      <c r="EY5" s="1">
        <v>1831.737793</v>
      </c>
      <c r="EZ5" s="1">
        <v>1836.022827</v>
      </c>
      <c r="FA5" s="1">
        <v>1840.3280030000001</v>
      </c>
      <c r="FB5" s="1">
        <v>1844.653442</v>
      </c>
      <c r="FC5" s="1">
        <v>1848.9991460000001</v>
      </c>
      <c r="FD5" s="1">
        <v>1853.3654790000001</v>
      </c>
      <c r="FE5" s="1">
        <v>1857.7524410000001</v>
      </c>
      <c r="FF5" s="1">
        <v>1862.1602780000001</v>
      </c>
      <c r="FG5" s="1">
        <v>1866.5889890000001</v>
      </c>
      <c r="FH5" s="1">
        <v>1871.038818</v>
      </c>
      <c r="FI5" s="1">
        <v>1875.51001</v>
      </c>
      <c r="FJ5" s="1">
        <v>1880.002563</v>
      </c>
      <c r="FK5" s="1">
        <v>1884.5167240000001</v>
      </c>
      <c r="FL5" s="1">
        <v>1889.05249</v>
      </c>
      <c r="FM5" s="1">
        <v>1893.6102289999999</v>
      </c>
      <c r="FN5" s="1">
        <v>1898.190063</v>
      </c>
      <c r="FO5" s="1">
        <v>1902.7921140000001</v>
      </c>
      <c r="FP5" s="1">
        <v>1907.416504</v>
      </c>
      <c r="FQ5" s="1">
        <v>1912.0633539999999</v>
      </c>
      <c r="FR5" s="1">
        <v>1916.7329099999999</v>
      </c>
      <c r="FS5" s="1">
        <v>1921.4254149999999</v>
      </c>
      <c r="FT5" s="1">
        <v>1926.1408690000001</v>
      </c>
      <c r="FU5" s="1">
        <v>1930.879639</v>
      </c>
      <c r="FV5" s="1">
        <v>1935.6417240000001</v>
      </c>
      <c r="FW5" s="1">
        <v>1940.427246</v>
      </c>
      <c r="FX5" s="1">
        <v>1945.2366939999999</v>
      </c>
      <c r="FY5" s="1">
        <v>1950.0698239999999</v>
      </c>
      <c r="FZ5" s="1">
        <v>1954.927246</v>
      </c>
      <c r="GA5" s="1">
        <v>1959.8088379999999</v>
      </c>
      <c r="GB5" s="1">
        <v>1964.7148440000001</v>
      </c>
      <c r="GC5" s="1">
        <v>1969.6453859999999</v>
      </c>
      <c r="GD5" s="1">
        <v>1974.6008300000001</v>
      </c>
      <c r="GE5" s="1">
        <v>1979.5812989999999</v>
      </c>
      <c r="GF5" s="1">
        <v>1984.586914</v>
      </c>
      <c r="GG5" s="1">
        <v>1989.6180420000001</v>
      </c>
      <c r="GH5" s="1">
        <v>1994.674561</v>
      </c>
      <c r="GI5" s="1">
        <v>1999.7569579999999</v>
      </c>
      <c r="GJ5" s="1">
        <v>2004.8652340000001</v>
      </c>
      <c r="GK5" s="1">
        <v>2009.9997559999999</v>
      </c>
      <c r="GL5" s="1">
        <v>2015.1606449999999</v>
      </c>
      <c r="GM5" s="1">
        <v>2020.3480219999999</v>
      </c>
      <c r="GN5" s="1">
        <v>2025.5622559999999</v>
      </c>
      <c r="GO5" s="1">
        <v>2030.803345</v>
      </c>
      <c r="GP5" s="1">
        <v>2036.0717770000001</v>
      </c>
      <c r="GQ5" s="1">
        <v>2041.3675539999999</v>
      </c>
      <c r="GR5" s="1">
        <v>2046.690918</v>
      </c>
      <c r="GS5" s="1">
        <v>2052.0422359999998</v>
      </c>
      <c r="GT5" s="1">
        <v>2057.4213869999999</v>
      </c>
      <c r="GU5" s="1">
        <v>2062.8291020000001</v>
      </c>
      <c r="GV5" s="1">
        <v>2068.2651369999999</v>
      </c>
      <c r="GW5" s="1">
        <v>2073.7299800000001</v>
      </c>
      <c r="GX5" s="1">
        <v>2079.2236330000001</v>
      </c>
      <c r="GY5" s="1">
        <v>2084.7465820000002</v>
      </c>
      <c r="GZ5" s="1">
        <v>2090.2990719999998</v>
      </c>
      <c r="HA5" s="1">
        <v>2095.8808589999999</v>
      </c>
      <c r="HB5" s="1">
        <v>2101.4929200000001</v>
      </c>
      <c r="HC5" s="1">
        <v>2107.13501</v>
      </c>
      <c r="HD5" s="1">
        <v>2112.8073730000001</v>
      </c>
      <c r="HE5" s="1">
        <v>2118.5102539999998</v>
      </c>
      <c r="HF5" s="1">
        <v>2124.244385</v>
      </c>
      <c r="HG5" s="1">
        <v>2130.0092770000001</v>
      </c>
      <c r="HH5" s="1">
        <v>2135.805664</v>
      </c>
      <c r="HI5" s="1">
        <v>2141.633789</v>
      </c>
      <c r="HJ5" s="1">
        <v>2147.4936520000001</v>
      </c>
      <c r="HK5" s="1">
        <v>2153.3857419999999</v>
      </c>
      <c r="HL5" s="1">
        <v>2159.3103030000002</v>
      </c>
      <c r="HM5" s="1">
        <v>2165.267578</v>
      </c>
      <c r="HN5" s="1">
        <v>2171.257568</v>
      </c>
      <c r="HO5" s="1">
        <v>2177.2810060000002</v>
      </c>
      <c r="HP5" s="1">
        <v>2183.3378910000001</v>
      </c>
      <c r="HQ5" s="1">
        <v>2189.428711</v>
      </c>
      <c r="HR5" s="1">
        <v>2195.5534670000002</v>
      </c>
      <c r="HS5" s="1">
        <v>2201.7126459999999</v>
      </c>
      <c r="HT5" s="1">
        <v>2207.9064939999998</v>
      </c>
      <c r="HU5" s="1">
        <v>2214.1352539999998</v>
      </c>
      <c r="HV5" s="1">
        <v>2220.3991700000001</v>
      </c>
      <c r="HW5" s="1">
        <v>2226.6987300000001</v>
      </c>
      <c r="HX5" s="1">
        <v>2233.0341800000001</v>
      </c>
      <c r="HY5" s="1">
        <v>2239.405518</v>
      </c>
      <c r="HZ5" s="1">
        <v>2245.8134770000001</v>
      </c>
      <c r="IA5" s="1">
        <v>2252.2583009999998</v>
      </c>
      <c r="IB5" s="1">
        <v>2258.7402339999999</v>
      </c>
      <c r="IC5" s="1">
        <v>2265.2595209999999</v>
      </c>
      <c r="ID5" s="1">
        <v>2271.8166500000002</v>
      </c>
      <c r="IE5" s="1">
        <v>2278.4116210000002</v>
      </c>
      <c r="IF5" s="1">
        <v>2285.0451659999999</v>
      </c>
      <c r="IG5" s="1">
        <v>2291.7172850000002</v>
      </c>
      <c r="IH5" s="1">
        <v>2298.428711</v>
      </c>
      <c r="II5" s="1">
        <v>2305.179443</v>
      </c>
      <c r="IJ5" s="1">
        <v>2311.969971</v>
      </c>
      <c r="IK5" s="1">
        <v>2318.8005370000001</v>
      </c>
      <c r="IL5" s="1">
        <v>2325.6716310000002</v>
      </c>
      <c r="IM5" s="1">
        <v>2332.58374</v>
      </c>
      <c r="IN5" s="1">
        <v>2339.536865</v>
      </c>
      <c r="IO5" s="1">
        <v>2346.5314939999998</v>
      </c>
      <c r="IP5" s="1">
        <v>2353.5683589999999</v>
      </c>
      <c r="IQ5" s="1">
        <v>2360.6472170000002</v>
      </c>
      <c r="IR5" s="1">
        <v>2367.7690429999998</v>
      </c>
      <c r="IS5" s="1">
        <v>2374.9338379999999</v>
      </c>
      <c r="IT5" s="1">
        <v>2382.1423340000001</v>
      </c>
      <c r="IU5" s="1">
        <v>2389.3945309999999</v>
      </c>
      <c r="IV5" s="1">
        <v>2396.6909179999998</v>
      </c>
      <c r="IW5" s="1">
        <v>2404.0322270000001</v>
      </c>
      <c r="IX5" s="1">
        <v>2411.4184570000002</v>
      </c>
      <c r="IY5" s="1">
        <v>2418.8503420000002</v>
      </c>
      <c r="IZ5" s="1">
        <v>2426.328125</v>
      </c>
      <c r="JA5" s="1">
        <v>2433.8522950000001</v>
      </c>
      <c r="JB5" s="1">
        <v>2441.4233399999998</v>
      </c>
      <c r="JC5" s="1">
        <v>2449.0417480000001</v>
      </c>
      <c r="JD5" s="1">
        <v>2456.7075199999999</v>
      </c>
      <c r="JE5" s="1">
        <v>2464.4216310000002</v>
      </c>
      <c r="JF5" s="1">
        <v>2472.1843260000001</v>
      </c>
      <c r="JG5" s="1">
        <v>2479.9960940000001</v>
      </c>
      <c r="JH5" s="1">
        <v>2487.857422</v>
      </c>
      <c r="JI5" s="1">
        <v>2495.7685550000001</v>
      </c>
      <c r="JJ5" s="1">
        <v>2503.7302249999998</v>
      </c>
      <c r="JK5" s="1">
        <v>2511.7429200000001</v>
      </c>
      <c r="JL5" s="1">
        <v>2519.8071289999998</v>
      </c>
      <c r="JM5" s="1">
        <v>2527.9233399999998</v>
      </c>
      <c r="JN5" s="1">
        <v>2536.091797</v>
      </c>
      <c r="JO5" s="1">
        <v>2544.313232</v>
      </c>
      <c r="JP5" s="1">
        <v>2552.5883789999998</v>
      </c>
    </row>
    <row r="6" spans="1:276" ht="14.5" x14ac:dyDescent="0.35">
      <c r="A6" s="4" t="s">
        <v>1</v>
      </c>
      <c r="B6" s="2">
        <v>0.210176</v>
      </c>
      <c r="C6">
        <v>0.21304899999999999</v>
      </c>
      <c r="D6">
        <v>0.216721</v>
      </c>
      <c r="E6">
        <v>0.220891</v>
      </c>
      <c r="F6">
        <v>0.22518299999999999</v>
      </c>
      <c r="G6">
        <v>0.22929099999999999</v>
      </c>
      <c r="H6">
        <v>0.23309199999999999</v>
      </c>
      <c r="I6">
        <v>0.236711</v>
      </c>
      <c r="J6">
        <v>0.24047099999999999</v>
      </c>
      <c r="K6">
        <v>0.24479200000000001</v>
      </c>
      <c r="L6">
        <v>0.25001899999999999</v>
      </c>
      <c r="M6">
        <v>0.25628400000000001</v>
      </c>
      <c r="N6">
        <v>0.26339600000000002</v>
      </c>
      <c r="O6">
        <v>0.27082200000000001</v>
      </c>
      <c r="P6">
        <v>0.27778700000000001</v>
      </c>
      <c r="Q6">
        <v>0.283466</v>
      </c>
      <c r="R6">
        <v>0.28723500000000002</v>
      </c>
      <c r="S6">
        <v>0.28887699999999999</v>
      </c>
      <c r="T6">
        <v>0.28865299999999999</v>
      </c>
      <c r="U6">
        <v>0.28722599999999998</v>
      </c>
      <c r="V6">
        <v>0.285416</v>
      </c>
      <c r="W6">
        <v>0.28393400000000002</v>
      </c>
      <c r="X6">
        <v>0.283169</v>
      </c>
      <c r="Y6">
        <v>0.28310999999999997</v>
      </c>
      <c r="Z6">
        <v>0.283391</v>
      </c>
      <c r="AA6">
        <v>0.28345300000000001</v>
      </c>
      <c r="AB6">
        <v>0.28276699999999999</v>
      </c>
      <c r="AC6">
        <v>0.28104800000000002</v>
      </c>
      <c r="AD6">
        <v>0.27838200000000002</v>
      </c>
      <c r="AE6">
        <v>0.27518300000000001</v>
      </c>
      <c r="AF6">
        <v>0.27202300000000001</v>
      </c>
      <c r="AG6">
        <v>0.26942100000000002</v>
      </c>
      <c r="AH6">
        <v>0.26767299999999999</v>
      </c>
      <c r="AI6">
        <v>0.26676</v>
      </c>
      <c r="AJ6">
        <v>0.26636399999999999</v>
      </c>
      <c r="AK6">
        <v>0.26598899999999998</v>
      </c>
      <c r="AL6">
        <v>0.26513599999999998</v>
      </c>
      <c r="AM6">
        <v>0.26347599999999999</v>
      </c>
      <c r="AN6">
        <v>0.26095000000000002</v>
      </c>
      <c r="AO6">
        <v>0.25774900000000001</v>
      </c>
      <c r="AP6">
        <v>0.254245</v>
      </c>
      <c r="AQ6">
        <v>0.25085200000000002</v>
      </c>
      <c r="AR6">
        <v>0.24791199999999999</v>
      </c>
      <c r="AS6">
        <v>0.245616</v>
      </c>
      <c r="AT6">
        <v>0.24399399999999999</v>
      </c>
      <c r="AU6">
        <v>0.24296100000000001</v>
      </c>
      <c r="AV6">
        <v>0.24237600000000001</v>
      </c>
      <c r="AW6">
        <v>0.24210000000000001</v>
      </c>
      <c r="AX6">
        <v>0.242012</v>
      </c>
      <c r="AY6">
        <v>0.24201500000000001</v>
      </c>
      <c r="AZ6">
        <v>0.24201400000000001</v>
      </c>
      <c r="BA6">
        <v>0.241896</v>
      </c>
      <c r="BB6">
        <v>0.241539</v>
      </c>
      <c r="BC6">
        <v>0.24085000000000001</v>
      </c>
      <c r="BD6">
        <v>0.23980199999999999</v>
      </c>
      <c r="BE6">
        <v>0.238457</v>
      </c>
      <c r="BF6">
        <v>0.236957</v>
      </c>
      <c r="BG6">
        <v>0.235488</v>
      </c>
      <c r="BH6">
        <v>0.23422999999999999</v>
      </c>
      <c r="BI6">
        <v>0.23330200000000001</v>
      </c>
      <c r="BJ6">
        <v>0.23271</v>
      </c>
      <c r="BK6">
        <v>0.232354</v>
      </c>
      <c r="BL6">
        <v>0.23206199999999999</v>
      </c>
      <c r="BM6">
        <v>0.231654</v>
      </c>
      <c r="BN6">
        <v>0.23100399999999999</v>
      </c>
      <c r="BO6">
        <v>0.23009399999999999</v>
      </c>
      <c r="BP6">
        <v>0.22903000000000001</v>
      </c>
      <c r="BQ6">
        <v>0.228021</v>
      </c>
      <c r="BR6">
        <v>0.22731100000000001</v>
      </c>
      <c r="BS6">
        <v>0.22709399999999999</v>
      </c>
      <c r="BT6">
        <v>0.22742999999999999</v>
      </c>
      <c r="BU6">
        <v>0.22820599999999999</v>
      </c>
      <c r="BV6">
        <v>0.22913900000000001</v>
      </c>
      <c r="BW6">
        <v>0.22985800000000001</v>
      </c>
      <c r="BX6">
        <v>0.230045</v>
      </c>
      <c r="BY6">
        <v>0.229573</v>
      </c>
      <c r="BZ6">
        <v>0.22859199999999999</v>
      </c>
      <c r="CA6">
        <v>0.22749</v>
      </c>
      <c r="CB6">
        <v>0.22675300000000001</v>
      </c>
      <c r="CC6">
        <v>0.22675999999999999</v>
      </c>
      <c r="CD6">
        <v>0.22761200000000001</v>
      </c>
      <c r="CE6">
        <v>0.22906799999999999</v>
      </c>
      <c r="CF6">
        <v>0.23063400000000001</v>
      </c>
      <c r="CG6">
        <v>0.23178299999999999</v>
      </c>
      <c r="CH6">
        <v>0.232214</v>
      </c>
      <c r="CI6">
        <v>0.23200299999999999</v>
      </c>
      <c r="CJ6">
        <v>0.23159299999999999</v>
      </c>
      <c r="CK6">
        <v>0.23158400000000001</v>
      </c>
      <c r="CL6">
        <v>0.232429</v>
      </c>
      <c r="CM6">
        <v>0.23419200000000001</v>
      </c>
      <c r="CN6">
        <v>0.236484</v>
      </c>
      <c r="CO6">
        <v>0.238649</v>
      </c>
      <c r="CP6">
        <v>0.24010999999999999</v>
      </c>
      <c r="CQ6">
        <v>0.2407</v>
      </c>
      <c r="CR6">
        <v>0.240809</v>
      </c>
      <c r="CS6">
        <v>0.241226</v>
      </c>
      <c r="CT6">
        <v>0.242755</v>
      </c>
      <c r="CU6">
        <v>0.245783</v>
      </c>
      <c r="CV6">
        <v>0.25001699999999999</v>
      </c>
      <c r="CW6">
        <v>0.254556</v>
      </c>
      <c r="CX6">
        <v>0.25829099999999999</v>
      </c>
      <c r="CY6">
        <v>0.26047199999999998</v>
      </c>
      <c r="CZ6">
        <v>0.26113799999999998</v>
      </c>
      <c r="DA6">
        <v>0.26114900000000002</v>
      </c>
      <c r="DB6">
        <v>0.26178600000000002</v>
      </c>
      <c r="DC6">
        <v>0.26411000000000001</v>
      </c>
      <c r="DD6">
        <v>0.26844000000000001</v>
      </c>
      <c r="DE6">
        <v>0.27420699999999998</v>
      </c>
      <c r="DF6">
        <v>0.28033599999999997</v>
      </c>
      <c r="DG6">
        <v>0.28602899999999998</v>
      </c>
      <c r="DH6">
        <v>0.29159600000000002</v>
      </c>
      <c r="DI6">
        <v>0.29884699999999997</v>
      </c>
      <c r="DJ6">
        <v>0.310809</v>
      </c>
      <c r="DK6">
        <v>0.33088699999999999</v>
      </c>
      <c r="DL6">
        <v>0.36187200000000003</v>
      </c>
      <c r="DM6">
        <v>0.40505099999999999</v>
      </c>
      <c r="DN6">
        <v>0.45947500000000002</v>
      </c>
      <c r="DO6">
        <v>0.52147100000000002</v>
      </c>
      <c r="DP6">
        <v>0.58480100000000002</v>
      </c>
      <c r="DQ6">
        <v>0.64233499999999999</v>
      </c>
      <c r="DR6">
        <v>0.68939300000000003</v>
      </c>
      <c r="DS6">
        <v>0.72665800000000003</v>
      </c>
      <c r="DT6">
        <v>0.75960899999999998</v>
      </c>
      <c r="DU6">
        <v>0.79442000000000002</v>
      </c>
      <c r="DV6">
        <v>0.83323199999999997</v>
      </c>
      <c r="DW6">
        <v>0.87089700000000003</v>
      </c>
      <c r="DX6">
        <v>0.89498299999999997</v>
      </c>
      <c r="DY6">
        <v>0.89222999999999997</v>
      </c>
      <c r="DZ6">
        <v>0.85988900000000001</v>
      </c>
      <c r="EA6">
        <v>0.80955999999999995</v>
      </c>
      <c r="EB6">
        <v>0.75842600000000004</v>
      </c>
      <c r="EC6">
        <v>0.71975800000000001</v>
      </c>
      <c r="ED6">
        <v>0.69989500000000004</v>
      </c>
      <c r="EE6">
        <v>0.69875900000000002</v>
      </c>
      <c r="EF6">
        <v>0.71055299999999999</v>
      </c>
      <c r="EG6">
        <v>0.72439600000000004</v>
      </c>
      <c r="EH6">
        <v>0.72706300000000001</v>
      </c>
      <c r="EI6">
        <v>0.70931500000000003</v>
      </c>
      <c r="EJ6">
        <v>0.67181100000000005</v>
      </c>
      <c r="EK6">
        <v>0.623919</v>
      </c>
      <c r="EL6">
        <v>0.57696700000000001</v>
      </c>
      <c r="EM6">
        <v>0.53899699999999995</v>
      </c>
      <c r="EN6">
        <v>0.51345200000000002</v>
      </c>
      <c r="EO6">
        <v>0.49998399999999998</v>
      </c>
      <c r="EP6">
        <v>0.49573099999999998</v>
      </c>
      <c r="EQ6">
        <v>0.496643</v>
      </c>
      <c r="ER6">
        <v>0.49883100000000002</v>
      </c>
      <c r="ES6">
        <v>0.49972100000000003</v>
      </c>
      <c r="ET6">
        <v>0.49857699999999999</v>
      </c>
      <c r="EU6">
        <v>0.49612499999999998</v>
      </c>
      <c r="EV6">
        <v>0.49354599999999998</v>
      </c>
      <c r="EW6">
        <v>0.49143100000000001</v>
      </c>
      <c r="EX6">
        <v>0.48928100000000002</v>
      </c>
      <c r="EY6">
        <v>0.48574200000000001</v>
      </c>
      <c r="EZ6">
        <v>0.47939199999999998</v>
      </c>
      <c r="FA6">
        <v>0.46959099999999998</v>
      </c>
      <c r="FB6">
        <v>0.45693</v>
      </c>
      <c r="FC6">
        <v>0.443023</v>
      </c>
      <c r="FD6">
        <v>0.42984299999999998</v>
      </c>
      <c r="FE6">
        <v>0.41898999999999997</v>
      </c>
      <c r="FF6">
        <v>0.41124100000000002</v>
      </c>
      <c r="FG6">
        <v>0.40648000000000001</v>
      </c>
      <c r="FH6">
        <v>0.40395599999999998</v>
      </c>
      <c r="FI6">
        <v>0.40267700000000001</v>
      </c>
      <c r="FJ6">
        <v>0.40179799999999999</v>
      </c>
      <c r="FK6">
        <v>0.40085599999999999</v>
      </c>
      <c r="FL6">
        <v>0.39981299999999997</v>
      </c>
      <c r="FM6">
        <v>0.39890799999999998</v>
      </c>
      <c r="FN6">
        <v>0.39841700000000002</v>
      </c>
      <c r="FO6">
        <v>0.39844099999999999</v>
      </c>
      <c r="FP6">
        <v>0.39883299999999999</v>
      </c>
      <c r="FQ6">
        <v>0.399256</v>
      </c>
      <c r="FR6">
        <v>0.39932699999999999</v>
      </c>
      <c r="FS6">
        <v>0.39877800000000002</v>
      </c>
      <c r="FT6">
        <v>0.39756399999999997</v>
      </c>
      <c r="FU6">
        <v>0.39588400000000001</v>
      </c>
      <c r="FV6">
        <v>0.39407399999999998</v>
      </c>
      <c r="FW6">
        <v>0.39246599999999998</v>
      </c>
      <c r="FX6">
        <v>0.39126300000000003</v>
      </c>
      <c r="FY6">
        <v>0.39049099999999998</v>
      </c>
      <c r="FZ6">
        <v>0.39001000000000002</v>
      </c>
      <c r="GA6">
        <v>0.38959700000000003</v>
      </c>
      <c r="GB6">
        <v>0.38907399999999998</v>
      </c>
      <c r="GC6">
        <v>0.38842300000000002</v>
      </c>
      <c r="GD6">
        <v>0.38781399999999999</v>
      </c>
      <c r="GE6">
        <v>0.38753700000000002</v>
      </c>
      <c r="GF6">
        <v>0.38786500000000002</v>
      </c>
      <c r="GG6">
        <v>0.38889000000000001</v>
      </c>
      <c r="GH6">
        <v>0.39041799999999999</v>
      </c>
      <c r="GI6">
        <v>0.39195200000000002</v>
      </c>
      <c r="GJ6">
        <v>0.392845</v>
      </c>
      <c r="GK6">
        <v>0.39255800000000002</v>
      </c>
      <c r="GL6">
        <v>0.39091100000000001</v>
      </c>
      <c r="GM6">
        <v>0.38817099999999999</v>
      </c>
      <c r="GN6">
        <v>0.38494699999999998</v>
      </c>
      <c r="GO6">
        <v>0.38192599999999999</v>
      </c>
      <c r="GP6">
        <v>0.37958799999999998</v>
      </c>
      <c r="GQ6">
        <v>0.378021</v>
      </c>
      <c r="GR6">
        <v>0.376913</v>
      </c>
      <c r="GS6">
        <v>0.37576599999999999</v>
      </c>
      <c r="GT6">
        <v>0.37418699999999999</v>
      </c>
      <c r="GU6">
        <v>0.372143</v>
      </c>
      <c r="GV6">
        <v>0.37000899999999998</v>
      </c>
      <c r="GW6">
        <v>0.36839300000000003</v>
      </c>
      <c r="GX6">
        <v>0.36782199999999998</v>
      </c>
      <c r="GY6">
        <v>0.36843500000000001</v>
      </c>
      <c r="GZ6">
        <v>0.36987100000000001</v>
      </c>
      <c r="HA6">
        <v>0.37142900000000001</v>
      </c>
      <c r="HB6">
        <v>0.37245299999999998</v>
      </c>
      <c r="HC6">
        <v>0.37276900000000002</v>
      </c>
      <c r="HD6">
        <v>0.37291800000000003</v>
      </c>
      <c r="HE6">
        <v>0.37403700000000001</v>
      </c>
      <c r="HF6">
        <v>0.37743199999999999</v>
      </c>
      <c r="HG6">
        <v>0.384019</v>
      </c>
      <c r="HH6">
        <v>0.39387699999999998</v>
      </c>
      <c r="HI6">
        <v>0.40607399999999999</v>
      </c>
      <c r="HJ6">
        <v>0.41887400000000002</v>
      </c>
      <c r="HK6">
        <v>0.43032599999999999</v>
      </c>
      <c r="HL6">
        <v>0.43904300000000002</v>
      </c>
      <c r="HM6">
        <v>0.44476399999999999</v>
      </c>
      <c r="HN6">
        <v>0.44836199999999998</v>
      </c>
      <c r="HO6">
        <v>0.45123400000000002</v>
      </c>
      <c r="HP6">
        <v>0.45450600000000002</v>
      </c>
      <c r="HQ6">
        <v>0.45848499999999998</v>
      </c>
      <c r="HR6">
        <v>0.46269399999999999</v>
      </c>
      <c r="HS6">
        <v>0.466503</v>
      </c>
      <c r="HT6">
        <v>0.47010999999999997</v>
      </c>
      <c r="HU6">
        <v>0.47534500000000002</v>
      </c>
      <c r="HV6">
        <v>0.48582799999999998</v>
      </c>
      <c r="HW6">
        <v>0.50647900000000001</v>
      </c>
      <c r="HX6">
        <v>0.542794</v>
      </c>
      <c r="HY6">
        <v>0.60036599999999996</v>
      </c>
      <c r="HZ6">
        <v>0.68475900000000001</v>
      </c>
      <c r="IA6">
        <v>0.80162199999999995</v>
      </c>
      <c r="IB6">
        <v>0.95662100000000005</v>
      </c>
      <c r="IC6">
        <v>1.1542490000000001</v>
      </c>
      <c r="ID6">
        <v>1.3921250000000001</v>
      </c>
      <c r="IE6">
        <v>1.6409480000000001</v>
      </c>
      <c r="IF6">
        <v>1.8094520000000001</v>
      </c>
      <c r="IG6">
        <v>1.8219179999999999</v>
      </c>
      <c r="IH6">
        <v>1.766351</v>
      </c>
      <c r="II6">
        <v>1.7378</v>
      </c>
      <c r="IJ6">
        <v>1.765933</v>
      </c>
      <c r="IK6">
        <v>1.8519209999999999</v>
      </c>
      <c r="IL6">
        <v>1.978086</v>
      </c>
      <c r="IM6">
        <v>2.0921319999999999</v>
      </c>
      <c r="IN6">
        <v>2.1148609999999999</v>
      </c>
      <c r="IO6">
        <v>2.038519</v>
      </c>
      <c r="IP6">
        <v>1.9375089999999999</v>
      </c>
      <c r="IQ6">
        <v>1.8647480000000001</v>
      </c>
      <c r="IR6">
        <v>1.8348009999999999</v>
      </c>
      <c r="IS6">
        <v>1.84304</v>
      </c>
      <c r="IT6">
        <v>1.8731469999999999</v>
      </c>
      <c r="IU6">
        <v>1.899221</v>
      </c>
      <c r="IV6">
        <v>1.8962289999999999</v>
      </c>
      <c r="IW6">
        <v>1.8593390000000001</v>
      </c>
      <c r="IX6">
        <v>1.80684</v>
      </c>
      <c r="IY6">
        <v>1.761468</v>
      </c>
      <c r="IZ6">
        <v>1.7365219999999999</v>
      </c>
      <c r="JA6">
        <v>1.733895</v>
      </c>
      <c r="JB6">
        <v>1.745339</v>
      </c>
      <c r="JC6">
        <v>1.7540899999999999</v>
      </c>
      <c r="JD6">
        <v>1.740777</v>
      </c>
      <c r="JE6">
        <v>1.6952929999999999</v>
      </c>
      <c r="JF6">
        <v>1.623866</v>
      </c>
      <c r="JG6">
        <v>1.54199</v>
      </c>
      <c r="JH6">
        <v>1.4631799999999999</v>
      </c>
      <c r="JI6">
        <v>1.3946430000000001</v>
      </c>
      <c r="JJ6">
        <v>1.3384849999999999</v>
      </c>
      <c r="JK6">
        <v>1.294035</v>
      </c>
      <c r="JL6">
        <v>1.2594700000000001</v>
      </c>
      <c r="JM6">
        <v>1.2326319999999999</v>
      </c>
      <c r="JN6">
        <v>1.2114199999999999</v>
      </c>
      <c r="JO6">
        <v>1.194013</v>
      </c>
      <c r="JP6">
        <v>1.1789810000000001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Liu</dc:creator>
  <cp:lastModifiedBy>Tom Liu</cp:lastModifiedBy>
  <dcterms:created xsi:type="dcterms:W3CDTF">2025-10-12T13:39:42Z</dcterms:created>
  <dcterms:modified xsi:type="dcterms:W3CDTF">2026-08-27T01:41:48Z</dcterms:modified>
</cp:coreProperties>
</file>