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theme/theme1.xml" ContentType="application/vnd.openxmlformats-officedocument.theme+xml"/>
  <Override PartName="/xl/charts/style1.xml" ContentType="application/vnd.ms-office.chartstyle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<sst xmlns="http://schemas.openxmlformats.org/spreadsheetml/2006/main" count="3" uniqueCount="3">
  <si>
    <t xml:space="preserve">Word count (n)</t>
  </si>
  <si>
    <t xml:space="preserve">C++ Time (Microseconds)</t>
  </si>
  <si>
    <t xml:space="preserve">Python Time (Microseconds)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</si>
</sst>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11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C++ Time (Microseconds)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2"/>
            </a:solidFill>
            <a:ln w="28575" cap="rnd">
              <a:solidFill>
                <a:schemeClr val="accent2"/>
              </a:solidFill>
              <a:round/>
            </a:ln>
          </c:spPr>
          <c:marker>
            <c:symbol val="none"/>
          </c:marker>
          <c:cat>
            <c:numRef>
              <c:f>Sheet1!$A$3:$A$7</c:f>
              <c:numCache>
                <c:formatCode>0.00E+00</c:formatCode>
                <c:ptCount val="5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  <c:pt idx="4">
                  <c:v>10000000</c:v>
                </c:pt>
              </c:numCache>
            </c:numRef>
          </c:cat>
          <c:val>
            <c:numRef>
              <c:f>Sheet1!$B$3:$B$7</c:f>
              <c:numCache>
                <c:formatCode>General</c:formatCode>
                <c:ptCount val="5"/>
                <c:pt idx="0">
                  <c:v>733</c:v>
                </c:pt>
                <c:pt idx="1">
                  <c:v>6622</c:v>
                </c:pt>
                <c:pt idx="2">
                  <c:v>85546</c:v>
                </c:pt>
                <c:pt idx="3">
                  <c:v>1501849</c:v>
                </c:pt>
                <c:pt idx="4">
                  <c:v>17820478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Python Time (Microseconds)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3"/>
            </a:solidFill>
            <a:ln w="28575" cap="rnd">
              <a:solidFill>
                <a:schemeClr val="accent3"/>
              </a:solidFill>
              <a:round/>
            </a:ln>
          </c:spPr>
          <c:marker>
            <c:symbol val="none"/>
          </c:marker>
          <c:cat>
            <c:numRef>
              <c:f>Sheet1!$A$3:$A$7</c:f>
              <c:numCache>
                <c:formatCode>0.00E+00</c:formatCode>
                <c:ptCount val="5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  <c:pt idx="4">
                  <c:v>10000000</c:v>
                </c:pt>
              </c:numCache>
            </c:numRef>
          </c:cat>
          <c:val>
            <c:numRef>
              <c:f>Sheet1!$C$3:$C$7</c:f>
              <c:numCache>
                <c:formatCode>General</c:formatCode>
                <c:ptCount val="5"/>
                <c:pt idx="0">
                  <c:v>1811</c:v>
                </c:pt>
                <c:pt idx="1">
                  <c:v>17091</c:v>
                </c:pt>
                <c:pt idx="2">
                  <c:v>187547</c:v>
                </c:pt>
                <c:pt idx="3">
                  <c:v>2256334</c:v>
                </c:pt>
                <c:pt idx="4">
                  <c:v>26854006</c:v>
                </c:pt>
              </c:numCache>
            </c:numRef>
          </c:val>
          <c:smooth val="0"/>
        </c:ser>
        <c:marker val="0"/>
        <c:smooth val="0"/>
        <c:axId val="2140841807"/>
        <c:axId val="2140841808"/>
      </c:lineChart>
      <c:catAx>
        <c:axId val="2140841807"/>
        <c:scaling>
          <c:orientation val="minMax"/>
        </c:scaling>
        <c:delete val="0"/>
        <c:axPos val="b"/>
        <c:title>
          <c:tx>
            <c:rich>
              <a:bodyPr/>
              <a:p>
                <a:pPr>
                  <a:defRPr/>
                </a:pPr>
                <a:r>
                  <a:rPr/>
                  <a:t>Words (n)</a:t>
                </a:r>
                <a:endParaRPr/>
              </a:p>
            </c:rich>
          </c:tx>
          <c:layout/>
          <c:overlay val="0"/>
          <c:txPr>
            <a:bodyPr/>
            <a:p>
              <a:pPr>
                <a:defRPr/>
              </a:pPr>
              <a:endParaRPr/>
            </a:p>
          </c:txPr>
        </c:title>
        <c:numFmt formatCode="@" sourceLinked="0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2140841808"/>
        <c:crosses val="autoZero"/>
        <c:auto val="1"/>
        <c:lblAlgn val="ctr"/>
        <c:lblOffset val="100"/>
        <c:tickMarkSkip val="1"/>
        <c:noMultiLvlLbl val="0"/>
      </c:catAx>
      <c:valAx>
        <c:axId val="214084180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Time </a:t>
                </a:r>
                <a:endParaRPr/>
              </a:p>
              <a:p>
                <a:pPr>
                  <a:defRPr/>
                </a:pPr>
                <a:r>
                  <a:rPr/>
                  <a:t>(Microseconds)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@" sourceLinked="0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2140841807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>
      <a:off x="395287" y="2152649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395287</xdr:colOff>
      <xdr:row>11</xdr:row>
      <xdr:rowOff>161924</xdr:rowOff>
    </xdr:from>
    <xdr:to>
      <xdr:col>6</xdr:col>
      <xdr:colOff>90487</xdr:colOff>
      <xdr:row>26</xdr:row>
      <xdr:rowOff>171449</xdr:rowOff>
    </xdr:to>
    <xdr:graphicFrame>
      <xdr:nvGraphicFramePr>
        <xdr:cNvPr id="1442936332" name=""/>
        <xdr:cNvGraphicFramePr>
          <a:graphicFrameLocks xmlns:a="http://schemas.openxmlformats.org/drawingml/2006/main"/>
        </xdr:cNvGraphicFramePr>
      </xdr:nvGraphicFramePr>
      <xdr:xfrm>
        <a:off x="395287" y="2152649"/>
        <a:ext cx="4552949" cy="27241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13.7109375"/>
    <col customWidth="1" min="2" max="2" width="22.57421875"/>
  </cols>
  <sheetData>
    <row r="1" ht="14.25"/>
    <row r="2" ht="14.25">
      <c r="A2" t="s">
        <v>0</v>
      </c>
      <c r="B2" t="s">
        <v>1</v>
      </c>
      <c r="C2" t="s">
        <v>2</v>
      </c>
    </row>
    <row r="3" ht="14.25">
      <c r="A3" s="1">
        <v>1000</v>
      </c>
      <c r="B3">
        <v>733</v>
      </c>
      <c r="C3">
        <v>1811</v>
      </c>
    </row>
    <row r="4" ht="14.25">
      <c r="A4" s="1">
        <v>10000</v>
      </c>
      <c r="B4">
        <v>6622</v>
      </c>
      <c r="C4">
        <v>17091</v>
      </c>
    </row>
    <row r="5" ht="14.25">
      <c r="A5" s="1">
        <v>100000</v>
      </c>
      <c r="B5">
        <v>85546</v>
      </c>
      <c r="C5">
        <v>187547</v>
      </c>
    </row>
    <row r="6" ht="14.25">
      <c r="A6" s="1">
        <v>1000000</v>
      </c>
      <c r="B6">
        <v>1501849</v>
      </c>
      <c r="C6">
        <v>2256334</v>
      </c>
    </row>
    <row r="7" ht="14.25">
      <c r="A7" s="1">
        <v>10000000</v>
      </c>
      <c r="B7">
        <v>17820478</v>
      </c>
      <c r="C7">
        <v>26854006</v>
      </c>
    </row>
    <row r="8" ht="14.25">
      <c r="A8" s="1"/>
    </row>
    <row r="9" ht="14.25">
      <c r="A9" s="1"/>
    </row>
    <row r="10" ht="14.25">
      <c r="A10" s="1"/>
    </row>
    <row r="11" ht="14.25"/>
    <row r="12" ht="14.25"/>
    <row r="13" ht="14.25"/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ONLYOFFICE/9.0.3.29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2025-09-22T18:13:48Z</dcterms:modified>
</cp:coreProperties>
</file>