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ras\Downloads\"/>
    </mc:Choice>
  </mc:AlternateContent>
  <bookViews>
    <workbookView xWindow="0" yWindow="0" windowWidth="19200" windowHeight="731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<sst xmlns="http://schemas.openxmlformats.org/spreadsheetml/2006/main" count="1" uniqueCount="1">
  <si>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Imagen de la experiencia: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</si>
</sst>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Columna</a:t>
            </a:r>
            <a:r>
              <a:rPr lang="es-AR" baseline="0"/>
              <a:t> 1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Hoja1!$A$2:$A$177</c:f>
              <c:numCache>
                <c:formatCode>General</c:formatCode>
                <c:ptCount val="176"/>
                <c:pt idx="0">
                  <c:v>16384</c:v>
                </c:pt>
                <c:pt idx="1">
                  <c:v>14336</c:v>
                </c:pt>
                <c:pt idx="2">
                  <c:v>12288</c:v>
                </c:pt>
                <c:pt idx="3">
                  <c:v>10240</c:v>
                </c:pt>
                <c:pt idx="4">
                  <c:v>8192</c:v>
                </c:pt>
                <c:pt idx="5">
                  <c:v>6144</c:v>
                </c:pt>
                <c:pt idx="6">
                  <c:v>4096</c:v>
                </c:pt>
                <c:pt idx="7">
                  <c:v>2048</c:v>
                </c:pt>
                <c:pt idx="8">
                  <c:v>4096</c:v>
                </c:pt>
                <c:pt idx="9">
                  <c:v>6144</c:v>
                </c:pt>
                <c:pt idx="10">
                  <c:v>8192</c:v>
                </c:pt>
                <c:pt idx="11">
                  <c:v>10240</c:v>
                </c:pt>
                <c:pt idx="12">
                  <c:v>12288</c:v>
                </c:pt>
                <c:pt idx="13">
                  <c:v>14336</c:v>
                </c:pt>
                <c:pt idx="14">
                  <c:v>16384</c:v>
                </c:pt>
                <c:pt idx="15">
                  <c:v>18432</c:v>
                </c:pt>
                <c:pt idx="16">
                  <c:v>20480</c:v>
                </c:pt>
                <c:pt idx="17">
                  <c:v>22528</c:v>
                </c:pt>
                <c:pt idx="18">
                  <c:v>24576</c:v>
                </c:pt>
                <c:pt idx="19">
                  <c:v>26624</c:v>
                </c:pt>
                <c:pt idx="20">
                  <c:v>28672</c:v>
                </c:pt>
                <c:pt idx="21">
                  <c:v>30720</c:v>
                </c:pt>
                <c:pt idx="22">
                  <c:v>32768</c:v>
                </c:pt>
                <c:pt idx="23">
                  <c:v>34816</c:v>
                </c:pt>
                <c:pt idx="24">
                  <c:v>36864</c:v>
                </c:pt>
                <c:pt idx="25">
                  <c:v>38912</c:v>
                </c:pt>
                <c:pt idx="26">
                  <c:v>40960</c:v>
                </c:pt>
                <c:pt idx="27">
                  <c:v>43008</c:v>
                </c:pt>
                <c:pt idx="28">
                  <c:v>45056</c:v>
                </c:pt>
                <c:pt idx="29">
                  <c:v>47104</c:v>
                </c:pt>
                <c:pt idx="30">
                  <c:v>49152</c:v>
                </c:pt>
                <c:pt idx="31">
                  <c:v>51200</c:v>
                </c:pt>
                <c:pt idx="32">
                  <c:v>53248</c:v>
                </c:pt>
                <c:pt idx="33">
                  <c:v>55296</c:v>
                </c:pt>
                <c:pt idx="34">
                  <c:v>57344</c:v>
                </c:pt>
                <c:pt idx="35">
                  <c:v>59392</c:v>
                </c:pt>
                <c:pt idx="36">
                  <c:v>61440</c:v>
                </c:pt>
                <c:pt idx="37">
                  <c:v>63488</c:v>
                </c:pt>
                <c:pt idx="38">
                  <c:v>61440</c:v>
                </c:pt>
                <c:pt idx="39">
                  <c:v>59392</c:v>
                </c:pt>
                <c:pt idx="40">
                  <c:v>57344</c:v>
                </c:pt>
                <c:pt idx="41">
                  <c:v>55296</c:v>
                </c:pt>
                <c:pt idx="42">
                  <c:v>53248</c:v>
                </c:pt>
                <c:pt idx="43">
                  <c:v>51200</c:v>
                </c:pt>
                <c:pt idx="44">
                  <c:v>49152</c:v>
                </c:pt>
                <c:pt idx="45">
                  <c:v>47104</c:v>
                </c:pt>
                <c:pt idx="46">
                  <c:v>45056</c:v>
                </c:pt>
                <c:pt idx="47">
                  <c:v>43008</c:v>
                </c:pt>
                <c:pt idx="48">
                  <c:v>40960</c:v>
                </c:pt>
                <c:pt idx="49">
                  <c:v>38912</c:v>
                </c:pt>
                <c:pt idx="50">
                  <c:v>36864</c:v>
                </c:pt>
                <c:pt idx="51">
                  <c:v>34816</c:v>
                </c:pt>
                <c:pt idx="52">
                  <c:v>32768</c:v>
                </c:pt>
                <c:pt idx="53">
                  <c:v>30720</c:v>
                </c:pt>
                <c:pt idx="54">
                  <c:v>28672</c:v>
                </c:pt>
                <c:pt idx="55">
                  <c:v>26624</c:v>
                </c:pt>
                <c:pt idx="56">
                  <c:v>24576</c:v>
                </c:pt>
                <c:pt idx="57">
                  <c:v>22528</c:v>
                </c:pt>
                <c:pt idx="58">
                  <c:v>20480</c:v>
                </c:pt>
                <c:pt idx="59">
                  <c:v>18432</c:v>
                </c:pt>
                <c:pt idx="60">
                  <c:v>16384</c:v>
                </c:pt>
                <c:pt idx="61">
                  <c:v>14336</c:v>
                </c:pt>
                <c:pt idx="62">
                  <c:v>12288</c:v>
                </c:pt>
                <c:pt idx="63">
                  <c:v>10240</c:v>
                </c:pt>
                <c:pt idx="64">
                  <c:v>8192</c:v>
                </c:pt>
                <c:pt idx="65">
                  <c:v>6144</c:v>
                </c:pt>
                <c:pt idx="66">
                  <c:v>4096</c:v>
                </c:pt>
                <c:pt idx="67">
                  <c:v>2048</c:v>
                </c:pt>
                <c:pt idx="68">
                  <c:v>4096</c:v>
                </c:pt>
                <c:pt idx="69">
                  <c:v>6144</c:v>
                </c:pt>
                <c:pt idx="70">
                  <c:v>8192</c:v>
                </c:pt>
                <c:pt idx="71">
                  <c:v>10240</c:v>
                </c:pt>
                <c:pt idx="72">
                  <c:v>12288</c:v>
                </c:pt>
                <c:pt idx="73">
                  <c:v>14336</c:v>
                </c:pt>
                <c:pt idx="74">
                  <c:v>16384</c:v>
                </c:pt>
                <c:pt idx="75">
                  <c:v>18432</c:v>
                </c:pt>
                <c:pt idx="76">
                  <c:v>20480</c:v>
                </c:pt>
                <c:pt idx="77">
                  <c:v>22528</c:v>
                </c:pt>
                <c:pt idx="78">
                  <c:v>24576</c:v>
                </c:pt>
                <c:pt idx="79">
                  <c:v>26624</c:v>
                </c:pt>
                <c:pt idx="80">
                  <c:v>28672</c:v>
                </c:pt>
                <c:pt idx="81">
                  <c:v>30720</c:v>
                </c:pt>
                <c:pt idx="82">
                  <c:v>32768</c:v>
                </c:pt>
                <c:pt idx="83">
                  <c:v>34816</c:v>
                </c:pt>
                <c:pt idx="84">
                  <c:v>36864</c:v>
                </c:pt>
                <c:pt idx="85">
                  <c:v>38912</c:v>
                </c:pt>
                <c:pt idx="86">
                  <c:v>40960</c:v>
                </c:pt>
                <c:pt idx="87">
                  <c:v>43008</c:v>
                </c:pt>
                <c:pt idx="88">
                  <c:v>45056</c:v>
                </c:pt>
                <c:pt idx="89">
                  <c:v>47104</c:v>
                </c:pt>
                <c:pt idx="90">
                  <c:v>49152</c:v>
                </c:pt>
                <c:pt idx="91">
                  <c:v>51200</c:v>
                </c:pt>
                <c:pt idx="92">
                  <c:v>53248</c:v>
                </c:pt>
                <c:pt idx="93">
                  <c:v>55296</c:v>
                </c:pt>
                <c:pt idx="94">
                  <c:v>57344</c:v>
                </c:pt>
                <c:pt idx="95">
                  <c:v>59392</c:v>
                </c:pt>
                <c:pt idx="96">
                  <c:v>61440</c:v>
                </c:pt>
                <c:pt idx="97">
                  <c:v>63488</c:v>
                </c:pt>
                <c:pt idx="98">
                  <c:v>61440</c:v>
                </c:pt>
                <c:pt idx="99">
                  <c:v>59392</c:v>
                </c:pt>
                <c:pt idx="100">
                  <c:v>57344</c:v>
                </c:pt>
                <c:pt idx="101">
                  <c:v>55296</c:v>
                </c:pt>
                <c:pt idx="102">
                  <c:v>53248</c:v>
                </c:pt>
                <c:pt idx="103">
                  <c:v>51200</c:v>
                </c:pt>
                <c:pt idx="104">
                  <c:v>49152</c:v>
                </c:pt>
                <c:pt idx="105">
                  <c:v>47104</c:v>
                </c:pt>
                <c:pt idx="106">
                  <c:v>45056</c:v>
                </c:pt>
                <c:pt idx="107">
                  <c:v>43008</c:v>
                </c:pt>
                <c:pt idx="108">
                  <c:v>40960</c:v>
                </c:pt>
                <c:pt idx="109">
                  <c:v>38912</c:v>
                </c:pt>
                <c:pt idx="110">
                  <c:v>36864</c:v>
                </c:pt>
                <c:pt idx="111">
                  <c:v>34816</c:v>
                </c:pt>
                <c:pt idx="112">
                  <c:v>32768</c:v>
                </c:pt>
                <c:pt idx="113">
                  <c:v>30720</c:v>
                </c:pt>
                <c:pt idx="114">
                  <c:v>28672</c:v>
                </c:pt>
                <c:pt idx="115">
                  <c:v>26624</c:v>
                </c:pt>
                <c:pt idx="116">
                  <c:v>24576</c:v>
                </c:pt>
                <c:pt idx="117">
                  <c:v>22528</c:v>
                </c:pt>
                <c:pt idx="118">
                  <c:v>20480</c:v>
                </c:pt>
                <c:pt idx="119">
                  <c:v>18432</c:v>
                </c:pt>
                <c:pt idx="120">
                  <c:v>16384</c:v>
                </c:pt>
                <c:pt idx="121">
                  <c:v>14336</c:v>
                </c:pt>
                <c:pt idx="122">
                  <c:v>12288</c:v>
                </c:pt>
                <c:pt idx="123">
                  <c:v>10240</c:v>
                </c:pt>
                <c:pt idx="124">
                  <c:v>8192</c:v>
                </c:pt>
                <c:pt idx="125">
                  <c:v>6144</c:v>
                </c:pt>
                <c:pt idx="126">
                  <c:v>4096</c:v>
                </c:pt>
                <c:pt idx="127">
                  <c:v>2048</c:v>
                </c:pt>
                <c:pt idx="128">
                  <c:v>4096</c:v>
                </c:pt>
                <c:pt idx="129">
                  <c:v>6144</c:v>
                </c:pt>
                <c:pt idx="130">
                  <c:v>8192</c:v>
                </c:pt>
                <c:pt idx="131">
                  <c:v>10240</c:v>
                </c:pt>
                <c:pt idx="132">
                  <c:v>12288</c:v>
                </c:pt>
                <c:pt idx="133">
                  <c:v>14336</c:v>
                </c:pt>
                <c:pt idx="134">
                  <c:v>16384</c:v>
                </c:pt>
                <c:pt idx="135">
                  <c:v>18432</c:v>
                </c:pt>
                <c:pt idx="136">
                  <c:v>20480</c:v>
                </c:pt>
                <c:pt idx="137">
                  <c:v>22528</c:v>
                </c:pt>
                <c:pt idx="138">
                  <c:v>24576</c:v>
                </c:pt>
                <c:pt idx="139">
                  <c:v>26624</c:v>
                </c:pt>
                <c:pt idx="140">
                  <c:v>28672</c:v>
                </c:pt>
                <c:pt idx="141">
                  <c:v>30720</c:v>
                </c:pt>
                <c:pt idx="142">
                  <c:v>32768</c:v>
                </c:pt>
                <c:pt idx="143">
                  <c:v>34816</c:v>
                </c:pt>
                <c:pt idx="144">
                  <c:v>36864</c:v>
                </c:pt>
                <c:pt idx="145">
                  <c:v>38912</c:v>
                </c:pt>
                <c:pt idx="146">
                  <c:v>40960</c:v>
                </c:pt>
                <c:pt idx="147">
                  <c:v>43008</c:v>
                </c:pt>
                <c:pt idx="148">
                  <c:v>45056</c:v>
                </c:pt>
                <c:pt idx="149">
                  <c:v>47104</c:v>
                </c:pt>
                <c:pt idx="150">
                  <c:v>49152</c:v>
                </c:pt>
                <c:pt idx="151">
                  <c:v>51200</c:v>
                </c:pt>
                <c:pt idx="152">
                  <c:v>53248</c:v>
                </c:pt>
                <c:pt idx="153">
                  <c:v>55296</c:v>
                </c:pt>
                <c:pt idx="154">
                  <c:v>57344</c:v>
                </c:pt>
                <c:pt idx="155">
                  <c:v>59392</c:v>
                </c:pt>
                <c:pt idx="156">
                  <c:v>61440</c:v>
                </c:pt>
                <c:pt idx="157">
                  <c:v>63488</c:v>
                </c:pt>
                <c:pt idx="158">
                  <c:v>61440</c:v>
                </c:pt>
                <c:pt idx="159">
                  <c:v>59392</c:v>
                </c:pt>
                <c:pt idx="160">
                  <c:v>57344</c:v>
                </c:pt>
                <c:pt idx="161">
                  <c:v>55296</c:v>
                </c:pt>
                <c:pt idx="162">
                  <c:v>53248</c:v>
                </c:pt>
                <c:pt idx="163">
                  <c:v>51200</c:v>
                </c:pt>
                <c:pt idx="164">
                  <c:v>49152</c:v>
                </c:pt>
                <c:pt idx="165">
                  <c:v>47104</c:v>
                </c:pt>
                <c:pt idx="166">
                  <c:v>45056</c:v>
                </c:pt>
                <c:pt idx="167">
                  <c:v>43008</c:v>
                </c:pt>
                <c:pt idx="168">
                  <c:v>40960</c:v>
                </c:pt>
                <c:pt idx="169">
                  <c:v>38912</c:v>
                </c:pt>
                <c:pt idx="170">
                  <c:v>36864</c:v>
                </c:pt>
                <c:pt idx="171">
                  <c:v>34816</c:v>
                </c:pt>
                <c:pt idx="172">
                  <c:v>32768</c:v>
                </c:pt>
                <c:pt idx="173">
                  <c:v>30720</c:v>
                </c:pt>
                <c:pt idx="174">
                  <c:v>28672</c:v>
                </c:pt>
                <c:pt idx="175">
                  <c:v>26624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803048"/>
        <c:axId val="228797952"/>
      </c:lineChart>
      <c:catAx>
        <c:axId val="228803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8797952"/>
        <c:crosses val="autoZero"/>
        <c:auto val="1"/>
        <c:lblAlgn val="ctr"/>
        <c:lblOffset val="100"/>
        <c:noMultiLvlLbl val="0"/>
      </c:catAx>
      <c:valAx>
        <c:axId val="2287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8803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Columna</a:t>
            </a:r>
            <a:r>
              <a:rPr lang="es-AR" baseline="0"/>
              <a:t> 2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Hoja1!$B$2:$B$177</c:f>
              <c:numCache>
                <c:formatCode>General</c:formatCode>
                <c:ptCount val="176"/>
                <c:pt idx="0">
                  <c:v>2261</c:v>
                </c:pt>
                <c:pt idx="1">
                  <c:v>2504</c:v>
                </c:pt>
                <c:pt idx="2">
                  <c:v>2376</c:v>
                </c:pt>
                <c:pt idx="3">
                  <c:v>2408</c:v>
                </c:pt>
                <c:pt idx="4">
                  <c:v>2194</c:v>
                </c:pt>
                <c:pt idx="5">
                  <c:v>2366</c:v>
                </c:pt>
                <c:pt idx="6">
                  <c:v>2118</c:v>
                </c:pt>
                <c:pt idx="7">
                  <c:v>2288</c:v>
                </c:pt>
                <c:pt idx="8">
                  <c:v>2282</c:v>
                </c:pt>
                <c:pt idx="9">
                  <c:v>2396</c:v>
                </c:pt>
                <c:pt idx="10">
                  <c:v>2526</c:v>
                </c:pt>
                <c:pt idx="11">
                  <c:v>1862</c:v>
                </c:pt>
                <c:pt idx="12">
                  <c:v>2332</c:v>
                </c:pt>
                <c:pt idx="13">
                  <c:v>2271</c:v>
                </c:pt>
                <c:pt idx="14">
                  <c:v>2030</c:v>
                </c:pt>
                <c:pt idx="15">
                  <c:v>1463</c:v>
                </c:pt>
                <c:pt idx="16">
                  <c:v>1942</c:v>
                </c:pt>
                <c:pt idx="17">
                  <c:v>2045</c:v>
                </c:pt>
                <c:pt idx="18">
                  <c:v>1503</c:v>
                </c:pt>
                <c:pt idx="19">
                  <c:v>1444</c:v>
                </c:pt>
                <c:pt idx="20">
                  <c:v>2140</c:v>
                </c:pt>
                <c:pt idx="21">
                  <c:v>2079</c:v>
                </c:pt>
                <c:pt idx="22">
                  <c:v>1912</c:v>
                </c:pt>
                <c:pt idx="23">
                  <c:v>1514</c:v>
                </c:pt>
                <c:pt idx="24">
                  <c:v>1594</c:v>
                </c:pt>
                <c:pt idx="25">
                  <c:v>1996</c:v>
                </c:pt>
                <c:pt idx="26">
                  <c:v>1260</c:v>
                </c:pt>
                <c:pt idx="27">
                  <c:v>1572</c:v>
                </c:pt>
                <c:pt idx="28">
                  <c:v>1362</c:v>
                </c:pt>
                <c:pt idx="29">
                  <c:v>1244</c:v>
                </c:pt>
                <c:pt idx="30">
                  <c:v>1230</c:v>
                </c:pt>
                <c:pt idx="31">
                  <c:v>1239</c:v>
                </c:pt>
                <c:pt idx="32">
                  <c:v>1359</c:v>
                </c:pt>
                <c:pt idx="33">
                  <c:v>1256</c:v>
                </c:pt>
                <c:pt idx="34">
                  <c:v>1235</c:v>
                </c:pt>
                <c:pt idx="35">
                  <c:v>1263</c:v>
                </c:pt>
                <c:pt idx="36">
                  <c:v>1256</c:v>
                </c:pt>
                <c:pt idx="37">
                  <c:v>1234</c:v>
                </c:pt>
                <c:pt idx="38">
                  <c:v>1294</c:v>
                </c:pt>
                <c:pt idx="39">
                  <c:v>1246</c:v>
                </c:pt>
                <c:pt idx="40">
                  <c:v>1274</c:v>
                </c:pt>
                <c:pt idx="41">
                  <c:v>1258</c:v>
                </c:pt>
                <c:pt idx="42">
                  <c:v>1279</c:v>
                </c:pt>
                <c:pt idx="43">
                  <c:v>1289</c:v>
                </c:pt>
                <c:pt idx="44">
                  <c:v>1276</c:v>
                </c:pt>
                <c:pt idx="45">
                  <c:v>1663</c:v>
                </c:pt>
                <c:pt idx="46">
                  <c:v>1644</c:v>
                </c:pt>
                <c:pt idx="47">
                  <c:v>1572</c:v>
                </c:pt>
                <c:pt idx="48">
                  <c:v>1756</c:v>
                </c:pt>
                <c:pt idx="49">
                  <c:v>1279</c:v>
                </c:pt>
                <c:pt idx="50">
                  <c:v>1284</c:v>
                </c:pt>
                <c:pt idx="51">
                  <c:v>1354</c:v>
                </c:pt>
                <c:pt idx="52">
                  <c:v>1300</c:v>
                </c:pt>
                <c:pt idx="53">
                  <c:v>1586</c:v>
                </c:pt>
                <c:pt idx="54">
                  <c:v>1768</c:v>
                </c:pt>
                <c:pt idx="55">
                  <c:v>2000</c:v>
                </c:pt>
                <c:pt idx="56">
                  <c:v>1712</c:v>
                </c:pt>
                <c:pt idx="57">
                  <c:v>1556</c:v>
                </c:pt>
                <c:pt idx="58">
                  <c:v>1484</c:v>
                </c:pt>
                <c:pt idx="59">
                  <c:v>1926</c:v>
                </c:pt>
                <c:pt idx="60">
                  <c:v>1404</c:v>
                </c:pt>
                <c:pt idx="61">
                  <c:v>1886</c:v>
                </c:pt>
                <c:pt idx="62">
                  <c:v>1647</c:v>
                </c:pt>
                <c:pt idx="63">
                  <c:v>1770</c:v>
                </c:pt>
                <c:pt idx="64">
                  <c:v>2278</c:v>
                </c:pt>
                <c:pt idx="65">
                  <c:v>1804</c:v>
                </c:pt>
                <c:pt idx="66">
                  <c:v>2314</c:v>
                </c:pt>
                <c:pt idx="67">
                  <c:v>2166</c:v>
                </c:pt>
                <c:pt idx="68">
                  <c:v>2264</c:v>
                </c:pt>
                <c:pt idx="69">
                  <c:v>2335</c:v>
                </c:pt>
                <c:pt idx="70">
                  <c:v>2280</c:v>
                </c:pt>
                <c:pt idx="71">
                  <c:v>2154</c:v>
                </c:pt>
                <c:pt idx="72">
                  <c:v>2334</c:v>
                </c:pt>
                <c:pt idx="73">
                  <c:v>2100</c:v>
                </c:pt>
                <c:pt idx="74">
                  <c:v>2207</c:v>
                </c:pt>
                <c:pt idx="75">
                  <c:v>1558</c:v>
                </c:pt>
                <c:pt idx="76">
                  <c:v>1916</c:v>
                </c:pt>
                <c:pt idx="77">
                  <c:v>1422</c:v>
                </c:pt>
                <c:pt idx="78">
                  <c:v>2026</c:v>
                </c:pt>
                <c:pt idx="79">
                  <c:v>1471</c:v>
                </c:pt>
                <c:pt idx="80">
                  <c:v>1420</c:v>
                </c:pt>
                <c:pt idx="81">
                  <c:v>2132</c:v>
                </c:pt>
                <c:pt idx="82">
                  <c:v>1480</c:v>
                </c:pt>
                <c:pt idx="83">
                  <c:v>1439</c:v>
                </c:pt>
                <c:pt idx="84">
                  <c:v>1718</c:v>
                </c:pt>
                <c:pt idx="85">
                  <c:v>1983</c:v>
                </c:pt>
                <c:pt idx="86">
                  <c:v>1462</c:v>
                </c:pt>
                <c:pt idx="87">
                  <c:v>1471</c:v>
                </c:pt>
                <c:pt idx="88">
                  <c:v>1309</c:v>
                </c:pt>
                <c:pt idx="89">
                  <c:v>1324</c:v>
                </c:pt>
                <c:pt idx="90">
                  <c:v>1727</c:v>
                </c:pt>
                <c:pt idx="91">
                  <c:v>1284</c:v>
                </c:pt>
                <c:pt idx="92">
                  <c:v>1295</c:v>
                </c:pt>
                <c:pt idx="93">
                  <c:v>1279</c:v>
                </c:pt>
                <c:pt idx="94">
                  <c:v>1727</c:v>
                </c:pt>
                <c:pt idx="95">
                  <c:v>1388</c:v>
                </c:pt>
                <c:pt idx="96">
                  <c:v>1336</c:v>
                </c:pt>
                <c:pt idx="97">
                  <c:v>1266</c:v>
                </c:pt>
                <c:pt idx="98">
                  <c:v>1272</c:v>
                </c:pt>
                <c:pt idx="99">
                  <c:v>1276</c:v>
                </c:pt>
                <c:pt idx="100">
                  <c:v>1272</c:v>
                </c:pt>
                <c:pt idx="101">
                  <c:v>1276</c:v>
                </c:pt>
                <c:pt idx="102">
                  <c:v>1269</c:v>
                </c:pt>
                <c:pt idx="103">
                  <c:v>1486</c:v>
                </c:pt>
                <c:pt idx="104">
                  <c:v>1308</c:v>
                </c:pt>
                <c:pt idx="105">
                  <c:v>1678</c:v>
                </c:pt>
                <c:pt idx="106">
                  <c:v>1766</c:v>
                </c:pt>
                <c:pt idx="107">
                  <c:v>1304</c:v>
                </c:pt>
                <c:pt idx="108">
                  <c:v>1567</c:v>
                </c:pt>
                <c:pt idx="109">
                  <c:v>1310</c:v>
                </c:pt>
                <c:pt idx="110">
                  <c:v>1419</c:v>
                </c:pt>
                <c:pt idx="111">
                  <c:v>1957</c:v>
                </c:pt>
                <c:pt idx="112">
                  <c:v>1718</c:v>
                </c:pt>
                <c:pt idx="113">
                  <c:v>1694</c:v>
                </c:pt>
                <c:pt idx="114">
                  <c:v>1326</c:v>
                </c:pt>
                <c:pt idx="115">
                  <c:v>1360</c:v>
                </c:pt>
                <c:pt idx="116">
                  <c:v>1652</c:v>
                </c:pt>
                <c:pt idx="117">
                  <c:v>1503</c:v>
                </c:pt>
                <c:pt idx="118">
                  <c:v>1744</c:v>
                </c:pt>
                <c:pt idx="119">
                  <c:v>1930</c:v>
                </c:pt>
                <c:pt idx="120">
                  <c:v>2094</c:v>
                </c:pt>
                <c:pt idx="121">
                  <c:v>2078</c:v>
                </c:pt>
                <c:pt idx="122">
                  <c:v>2060</c:v>
                </c:pt>
                <c:pt idx="123">
                  <c:v>2130</c:v>
                </c:pt>
                <c:pt idx="124">
                  <c:v>2028</c:v>
                </c:pt>
                <c:pt idx="125">
                  <c:v>2046</c:v>
                </c:pt>
                <c:pt idx="126">
                  <c:v>2088</c:v>
                </c:pt>
                <c:pt idx="127">
                  <c:v>2140</c:v>
                </c:pt>
                <c:pt idx="128">
                  <c:v>2348</c:v>
                </c:pt>
                <c:pt idx="129">
                  <c:v>2399</c:v>
                </c:pt>
                <c:pt idx="130">
                  <c:v>2278</c:v>
                </c:pt>
                <c:pt idx="131">
                  <c:v>1772</c:v>
                </c:pt>
                <c:pt idx="132">
                  <c:v>2220</c:v>
                </c:pt>
                <c:pt idx="133">
                  <c:v>2258</c:v>
                </c:pt>
                <c:pt idx="134">
                  <c:v>1710</c:v>
                </c:pt>
                <c:pt idx="135">
                  <c:v>2206</c:v>
                </c:pt>
                <c:pt idx="136">
                  <c:v>1996</c:v>
                </c:pt>
                <c:pt idx="137">
                  <c:v>1428</c:v>
                </c:pt>
                <c:pt idx="138">
                  <c:v>2015</c:v>
                </c:pt>
                <c:pt idx="139">
                  <c:v>2008</c:v>
                </c:pt>
                <c:pt idx="140">
                  <c:v>1774</c:v>
                </c:pt>
                <c:pt idx="141">
                  <c:v>1402</c:v>
                </c:pt>
                <c:pt idx="142">
                  <c:v>2014</c:v>
                </c:pt>
                <c:pt idx="143">
                  <c:v>1802</c:v>
                </c:pt>
                <c:pt idx="144">
                  <c:v>1596</c:v>
                </c:pt>
                <c:pt idx="145">
                  <c:v>1804</c:v>
                </c:pt>
                <c:pt idx="146">
                  <c:v>1314</c:v>
                </c:pt>
                <c:pt idx="147">
                  <c:v>1860</c:v>
                </c:pt>
                <c:pt idx="148">
                  <c:v>1406</c:v>
                </c:pt>
                <c:pt idx="149">
                  <c:v>1293</c:v>
                </c:pt>
                <c:pt idx="150">
                  <c:v>1388</c:v>
                </c:pt>
                <c:pt idx="151">
                  <c:v>1324</c:v>
                </c:pt>
                <c:pt idx="152">
                  <c:v>1658</c:v>
                </c:pt>
                <c:pt idx="153">
                  <c:v>1314</c:v>
                </c:pt>
                <c:pt idx="154">
                  <c:v>1282</c:v>
                </c:pt>
                <c:pt idx="155">
                  <c:v>1262</c:v>
                </c:pt>
                <c:pt idx="156">
                  <c:v>1279</c:v>
                </c:pt>
                <c:pt idx="157">
                  <c:v>1321</c:v>
                </c:pt>
                <c:pt idx="158">
                  <c:v>1294</c:v>
                </c:pt>
                <c:pt idx="159">
                  <c:v>1268</c:v>
                </c:pt>
                <c:pt idx="160">
                  <c:v>1249</c:v>
                </c:pt>
                <c:pt idx="161">
                  <c:v>1332</c:v>
                </c:pt>
                <c:pt idx="162">
                  <c:v>1314</c:v>
                </c:pt>
                <c:pt idx="163">
                  <c:v>1631</c:v>
                </c:pt>
                <c:pt idx="164">
                  <c:v>1724</c:v>
                </c:pt>
                <c:pt idx="165">
                  <c:v>1305</c:v>
                </c:pt>
                <c:pt idx="166">
                  <c:v>1326</c:v>
                </c:pt>
                <c:pt idx="167">
                  <c:v>1333</c:v>
                </c:pt>
                <c:pt idx="168">
                  <c:v>1436</c:v>
                </c:pt>
                <c:pt idx="169">
                  <c:v>1279</c:v>
                </c:pt>
                <c:pt idx="170">
                  <c:v>1298</c:v>
                </c:pt>
                <c:pt idx="171">
                  <c:v>1294</c:v>
                </c:pt>
                <c:pt idx="172">
                  <c:v>1336</c:v>
                </c:pt>
                <c:pt idx="173">
                  <c:v>1573</c:v>
                </c:pt>
                <c:pt idx="174">
                  <c:v>1588</c:v>
                </c:pt>
                <c:pt idx="175">
                  <c:v>1616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734832"/>
        <c:axId val="272733656"/>
      </c:lineChart>
      <c:catAx>
        <c:axId val="272734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2733656"/>
        <c:crosses val="autoZero"/>
        <c:auto val="1"/>
        <c:lblAlgn val="ctr"/>
        <c:lblOffset val="100"/>
        <c:noMultiLvlLbl val="0"/>
      </c:catAx>
      <c:valAx>
        <c:axId val="272733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273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1</xdr:row>
      <xdr:rowOff>6350</xdr:rowOff>
    </xdr:from>
    <xdr:to>
      <xdr:col>7</xdr:col>
      <xdr:colOff>304800</xdr:colOff>
      <xdr:row>12</xdr:row>
      <xdr:rowOff>152400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565150</xdr:colOff>
      <xdr:row>1</xdr:row>
      <xdr:rowOff>12700</xdr:rowOff>
    </xdr:from>
    <xdr:to>
      <xdr:col>12</xdr:col>
      <xdr:colOff>165100</xdr:colOff>
      <xdr:row>12</xdr:row>
      <xdr:rowOff>158750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707839</xdr:colOff>
      <xdr:row>16</xdr:row>
      <xdr:rowOff>27081</xdr:rowOff>
    </xdr:from>
    <xdr:to>
      <xdr:col>7</xdr:col>
      <xdr:colOff>452041</xdr:colOff>
      <xdr:row>33</xdr:row>
      <xdr:rowOff>11206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0361" r="-965" b="29917"/>
        <a:stretch/>
      </xdr:blipFill>
      <xdr:spPr>
        <a:xfrm>
          <a:off x="2231839" y="3015316"/>
          <a:ext cx="3554202" cy="315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77"/>
  <sheetViews>
    <sheetView tabSelected="1" topLeftCell="A13" zoomScale="85" zoomScaleNormal="85" workbookViewId="0">
      <selection activeCell="I21" sqref="I21"/>
    </sheetView>
  </sheetViews>
  <sheetFormatPr baseColWidth="10" defaultRowHeight="14.5" x14ac:dyDescent="0.35"/>
  <sheetData>
    <row r="2" spans="1:4" x14ac:dyDescent="0.35">
      <c r="A2">
        <v>16384</v>
      </c>
      <c r="B2">
        <v>2261</v>
      </c>
    </row>
    <row r="3" spans="1:4" x14ac:dyDescent="0.35">
      <c r="A3">
        <v>14336</v>
      </c>
      <c r="B3">
        <v>2504</v>
      </c>
    </row>
    <row r="4" spans="1:4" x14ac:dyDescent="0.35">
      <c r="A4">
        <v>12288</v>
      </c>
      <c r="B4">
        <v>2376</v>
      </c>
    </row>
    <row r="5" spans="1:4" x14ac:dyDescent="0.35">
      <c r="A5">
        <v>10240</v>
      </c>
      <c r="B5">
        <v>2408</v>
      </c>
    </row>
    <row r="6" spans="1:4" x14ac:dyDescent="0.35">
      <c r="A6">
        <v>8192</v>
      </c>
      <c r="B6">
        <v>2194</v>
      </c>
    </row>
    <row r="7" spans="1:4" x14ac:dyDescent="0.35">
      <c r="A7">
        <v>6144</v>
      </c>
      <c r="B7">
        <v>2366</v>
      </c>
    </row>
    <row r="8" spans="1:4" x14ac:dyDescent="0.35">
      <c r="A8">
        <v>4096</v>
      </c>
      <c r="B8">
        <v>2118</v>
      </c>
    </row>
    <row r="9" spans="1:4" x14ac:dyDescent="0.35">
      <c r="A9">
        <v>2048</v>
      </c>
      <c r="B9">
        <v>2288</v>
      </c>
    </row>
    <row r="10" spans="1:4" x14ac:dyDescent="0.35">
      <c r="A10">
        <v>4096</v>
      </c>
      <c r="B10">
        <v>2282</v>
      </c>
    </row>
    <row r="11" spans="1:4" x14ac:dyDescent="0.35">
      <c r="A11">
        <v>6144</v>
      </c>
      <c r="B11">
        <v>2396</v>
      </c>
    </row>
    <row r="12" spans="1:4" x14ac:dyDescent="0.35">
      <c r="A12">
        <v>8192</v>
      </c>
      <c r="B12">
        <v>2526</v>
      </c>
    </row>
    <row r="13" spans="1:4" x14ac:dyDescent="0.35">
      <c r="A13">
        <v>10240</v>
      </c>
      <c r="B13">
        <v>1862</v>
      </c>
    </row>
    <row r="14" spans="1:4" x14ac:dyDescent="0.35">
      <c r="A14">
        <v>12288</v>
      </c>
      <c r="B14">
        <v>2332</v>
      </c>
    </row>
    <row r="15" spans="1:4" x14ac:dyDescent="0.35">
      <c r="A15">
        <v>14336</v>
      </c>
      <c r="B15">
        <v>2271</v>
      </c>
    </row>
    <row r="16" spans="1:4" x14ac:dyDescent="0.35">
      <c r="A16">
        <v>16384</v>
      </c>
      <c r="B16">
        <v>2030</v>
      </c>
      <c r="D16" t="s">
        <v>0</v>
      </c>
    </row>
    <row r="17" spans="1:2" x14ac:dyDescent="0.35">
      <c r="A17">
        <v>18432</v>
      </c>
      <c r="B17">
        <v>1463</v>
      </c>
    </row>
    <row r="18" spans="1:2" x14ac:dyDescent="0.35">
      <c r="A18">
        <v>20480</v>
      </c>
      <c r="B18">
        <v>1942</v>
      </c>
    </row>
    <row r="19" spans="1:2" x14ac:dyDescent="0.35">
      <c r="A19">
        <v>22528</v>
      </c>
      <c r="B19">
        <v>2045</v>
      </c>
    </row>
    <row r="20" spans="1:2" x14ac:dyDescent="0.35">
      <c r="A20">
        <v>24576</v>
      </c>
      <c r="B20">
        <v>1503</v>
      </c>
    </row>
    <row r="21" spans="1:2" x14ac:dyDescent="0.35">
      <c r="A21">
        <v>26624</v>
      </c>
      <c r="B21">
        <v>1444</v>
      </c>
    </row>
    <row r="22" spans="1:2" x14ac:dyDescent="0.35">
      <c r="A22">
        <v>28672</v>
      </c>
      <c r="B22">
        <v>2140</v>
      </c>
    </row>
    <row r="23" spans="1:2" x14ac:dyDescent="0.35">
      <c r="A23">
        <v>30720</v>
      </c>
      <c r="B23">
        <v>2079</v>
      </c>
    </row>
    <row r="24" spans="1:2" x14ac:dyDescent="0.35">
      <c r="A24">
        <v>32768</v>
      </c>
      <c r="B24">
        <v>1912</v>
      </c>
    </row>
    <row r="25" spans="1:2" x14ac:dyDescent="0.35">
      <c r="A25">
        <v>34816</v>
      </c>
      <c r="B25">
        <v>1514</v>
      </c>
    </row>
    <row r="26" spans="1:2" x14ac:dyDescent="0.35">
      <c r="A26">
        <v>36864</v>
      </c>
      <c r="B26">
        <v>1594</v>
      </c>
    </row>
    <row r="27" spans="1:2" x14ac:dyDescent="0.35">
      <c r="A27">
        <v>38912</v>
      </c>
      <c r="B27">
        <v>1996</v>
      </c>
    </row>
    <row r="28" spans="1:2" x14ac:dyDescent="0.35">
      <c r="A28">
        <v>40960</v>
      </c>
      <c r="B28">
        <v>1260</v>
      </c>
    </row>
    <row r="29" spans="1:2" x14ac:dyDescent="0.35">
      <c r="A29">
        <v>43008</v>
      </c>
      <c r="B29">
        <v>1572</v>
      </c>
    </row>
    <row r="30" spans="1:2" x14ac:dyDescent="0.35">
      <c r="A30">
        <v>45056</v>
      </c>
      <c r="B30">
        <v>1362</v>
      </c>
    </row>
    <row r="31" spans="1:2" x14ac:dyDescent="0.35">
      <c r="A31">
        <v>47104</v>
      </c>
      <c r="B31">
        <v>1244</v>
      </c>
    </row>
    <row r="32" spans="1:2" x14ac:dyDescent="0.35">
      <c r="A32">
        <v>49152</v>
      </c>
      <c r="B32">
        <v>1230</v>
      </c>
    </row>
    <row r="33" spans="1:2" x14ac:dyDescent="0.35">
      <c r="A33">
        <v>51200</v>
      </c>
      <c r="B33">
        <v>1239</v>
      </c>
    </row>
    <row r="34" spans="1:2" x14ac:dyDescent="0.35">
      <c r="A34">
        <v>53248</v>
      </c>
      <c r="B34">
        <v>1359</v>
      </c>
    </row>
    <row r="35" spans="1:2" x14ac:dyDescent="0.35">
      <c r="A35">
        <v>55296</v>
      </c>
      <c r="B35">
        <v>1256</v>
      </c>
    </row>
    <row r="36" spans="1:2" x14ac:dyDescent="0.35">
      <c r="A36">
        <v>57344</v>
      </c>
      <c r="B36">
        <v>1235</v>
      </c>
    </row>
    <row r="37" spans="1:2" x14ac:dyDescent="0.35">
      <c r="A37">
        <v>59392</v>
      </c>
      <c r="B37">
        <v>1263</v>
      </c>
    </row>
    <row r="38" spans="1:2" x14ac:dyDescent="0.35">
      <c r="A38">
        <v>61440</v>
      </c>
      <c r="B38">
        <v>1256</v>
      </c>
    </row>
    <row r="39" spans="1:2" x14ac:dyDescent="0.35">
      <c r="A39">
        <v>63488</v>
      </c>
      <c r="B39">
        <v>1234</v>
      </c>
    </row>
    <row r="40" spans="1:2" x14ac:dyDescent="0.35">
      <c r="A40">
        <v>61440</v>
      </c>
      <c r="B40">
        <v>1294</v>
      </c>
    </row>
    <row r="41" spans="1:2" x14ac:dyDescent="0.35">
      <c r="A41">
        <v>59392</v>
      </c>
      <c r="B41">
        <v>1246</v>
      </c>
    </row>
    <row r="42" spans="1:2" x14ac:dyDescent="0.35">
      <c r="A42">
        <v>57344</v>
      </c>
      <c r="B42">
        <v>1274</v>
      </c>
    </row>
    <row r="43" spans="1:2" x14ac:dyDescent="0.35">
      <c r="A43">
        <v>55296</v>
      </c>
      <c r="B43">
        <v>1258</v>
      </c>
    </row>
    <row r="44" spans="1:2" x14ac:dyDescent="0.35">
      <c r="A44">
        <v>53248</v>
      </c>
      <c r="B44">
        <v>1279</v>
      </c>
    </row>
    <row r="45" spans="1:2" x14ac:dyDescent="0.35">
      <c r="A45">
        <v>51200</v>
      </c>
      <c r="B45">
        <v>1289</v>
      </c>
    </row>
    <row r="46" spans="1:2" x14ac:dyDescent="0.35">
      <c r="A46">
        <v>49152</v>
      </c>
      <c r="B46">
        <v>1276</v>
      </c>
    </row>
    <row r="47" spans="1:2" x14ac:dyDescent="0.35">
      <c r="A47">
        <v>47104</v>
      </c>
      <c r="B47">
        <v>1663</v>
      </c>
    </row>
    <row r="48" spans="1:2" x14ac:dyDescent="0.35">
      <c r="A48">
        <v>45056</v>
      </c>
      <c r="B48">
        <v>1644</v>
      </c>
    </row>
    <row r="49" spans="1:2" x14ac:dyDescent="0.35">
      <c r="A49">
        <v>43008</v>
      </c>
      <c r="B49">
        <v>1572</v>
      </c>
    </row>
    <row r="50" spans="1:2" x14ac:dyDescent="0.35">
      <c r="A50">
        <v>40960</v>
      </c>
      <c r="B50">
        <v>1756</v>
      </c>
    </row>
    <row r="51" spans="1:2" x14ac:dyDescent="0.35">
      <c r="A51">
        <v>38912</v>
      </c>
      <c r="B51">
        <v>1279</v>
      </c>
    </row>
    <row r="52" spans="1:2" x14ac:dyDescent="0.35">
      <c r="A52">
        <v>36864</v>
      </c>
      <c r="B52">
        <v>1284</v>
      </c>
    </row>
    <row r="53" spans="1:2" x14ac:dyDescent="0.35">
      <c r="A53">
        <v>34816</v>
      </c>
      <c r="B53">
        <v>1354</v>
      </c>
    </row>
    <row r="54" spans="1:2" x14ac:dyDescent="0.35">
      <c r="A54">
        <v>32768</v>
      </c>
      <c r="B54">
        <v>1300</v>
      </c>
    </row>
    <row r="55" spans="1:2" x14ac:dyDescent="0.35">
      <c r="A55">
        <v>30720</v>
      </c>
      <c r="B55">
        <v>1586</v>
      </c>
    </row>
    <row r="56" spans="1:2" x14ac:dyDescent="0.35">
      <c r="A56">
        <v>28672</v>
      </c>
      <c r="B56">
        <v>1768</v>
      </c>
    </row>
    <row r="57" spans="1:2" x14ac:dyDescent="0.35">
      <c r="A57">
        <v>26624</v>
      </c>
      <c r="B57">
        <v>2000</v>
      </c>
    </row>
    <row r="58" spans="1:2" x14ac:dyDescent="0.35">
      <c r="A58">
        <v>24576</v>
      </c>
      <c r="B58">
        <v>1712</v>
      </c>
    </row>
    <row r="59" spans="1:2" x14ac:dyDescent="0.35">
      <c r="A59">
        <v>22528</v>
      </c>
      <c r="B59">
        <v>1556</v>
      </c>
    </row>
    <row r="60" spans="1:2" x14ac:dyDescent="0.35">
      <c r="A60">
        <v>20480</v>
      </c>
      <c r="B60">
        <v>1484</v>
      </c>
    </row>
    <row r="61" spans="1:2" x14ac:dyDescent="0.35">
      <c r="A61">
        <v>18432</v>
      </c>
      <c r="B61">
        <v>1926</v>
      </c>
    </row>
    <row r="62" spans="1:2" x14ac:dyDescent="0.35">
      <c r="A62">
        <v>16384</v>
      </c>
      <c r="B62">
        <v>1404</v>
      </c>
    </row>
    <row r="63" spans="1:2" x14ac:dyDescent="0.35">
      <c r="A63">
        <v>14336</v>
      </c>
      <c r="B63">
        <v>1886</v>
      </c>
    </row>
    <row r="64" spans="1:2" x14ac:dyDescent="0.35">
      <c r="A64">
        <v>12288</v>
      </c>
      <c r="B64">
        <v>1647</v>
      </c>
    </row>
    <row r="65" spans="1:2" x14ac:dyDescent="0.35">
      <c r="A65">
        <v>10240</v>
      </c>
      <c r="B65">
        <v>1770</v>
      </c>
    </row>
    <row r="66" spans="1:2" x14ac:dyDescent="0.35">
      <c r="A66">
        <v>8192</v>
      </c>
      <c r="B66">
        <v>2278</v>
      </c>
    </row>
    <row r="67" spans="1:2" x14ac:dyDescent="0.35">
      <c r="A67">
        <v>6144</v>
      </c>
      <c r="B67">
        <v>1804</v>
      </c>
    </row>
    <row r="68" spans="1:2" x14ac:dyDescent="0.35">
      <c r="A68">
        <v>4096</v>
      </c>
      <c r="B68">
        <v>2314</v>
      </c>
    </row>
    <row r="69" spans="1:2" x14ac:dyDescent="0.35">
      <c r="A69">
        <v>2048</v>
      </c>
      <c r="B69">
        <v>2166</v>
      </c>
    </row>
    <row r="70" spans="1:2" x14ac:dyDescent="0.35">
      <c r="A70">
        <v>4096</v>
      </c>
      <c r="B70">
        <v>2264</v>
      </c>
    </row>
    <row r="71" spans="1:2" x14ac:dyDescent="0.35">
      <c r="A71">
        <v>6144</v>
      </c>
      <c r="B71">
        <v>2335</v>
      </c>
    </row>
    <row r="72" spans="1:2" x14ac:dyDescent="0.35">
      <c r="A72">
        <v>8192</v>
      </c>
      <c r="B72">
        <v>2280</v>
      </c>
    </row>
    <row r="73" spans="1:2" x14ac:dyDescent="0.35">
      <c r="A73">
        <v>10240</v>
      </c>
      <c r="B73">
        <v>2154</v>
      </c>
    </row>
    <row r="74" spans="1:2" x14ac:dyDescent="0.35">
      <c r="A74">
        <v>12288</v>
      </c>
      <c r="B74">
        <v>2334</v>
      </c>
    </row>
    <row r="75" spans="1:2" x14ac:dyDescent="0.35">
      <c r="A75">
        <v>14336</v>
      </c>
      <c r="B75">
        <v>2100</v>
      </c>
    </row>
    <row r="76" spans="1:2" x14ac:dyDescent="0.35">
      <c r="A76">
        <v>16384</v>
      </c>
      <c r="B76">
        <v>2207</v>
      </c>
    </row>
    <row r="77" spans="1:2" x14ac:dyDescent="0.35">
      <c r="A77">
        <v>18432</v>
      </c>
      <c r="B77">
        <v>1558</v>
      </c>
    </row>
    <row r="78" spans="1:2" x14ac:dyDescent="0.35">
      <c r="A78">
        <v>20480</v>
      </c>
      <c r="B78">
        <v>1916</v>
      </c>
    </row>
    <row r="79" spans="1:2" x14ac:dyDescent="0.35">
      <c r="A79">
        <v>22528</v>
      </c>
      <c r="B79">
        <v>1422</v>
      </c>
    </row>
    <row r="80" spans="1:2" x14ac:dyDescent="0.35">
      <c r="A80">
        <v>24576</v>
      </c>
      <c r="B80">
        <v>2026</v>
      </c>
    </row>
    <row r="81" spans="1:2" x14ac:dyDescent="0.35">
      <c r="A81">
        <v>26624</v>
      </c>
      <c r="B81">
        <v>1471</v>
      </c>
    </row>
    <row r="82" spans="1:2" x14ac:dyDescent="0.35">
      <c r="A82">
        <v>28672</v>
      </c>
      <c r="B82">
        <v>1420</v>
      </c>
    </row>
    <row r="83" spans="1:2" x14ac:dyDescent="0.35">
      <c r="A83">
        <v>30720</v>
      </c>
      <c r="B83">
        <v>2132</v>
      </c>
    </row>
    <row r="84" spans="1:2" x14ac:dyDescent="0.35">
      <c r="A84">
        <v>32768</v>
      </c>
      <c r="B84">
        <v>1480</v>
      </c>
    </row>
    <row r="85" spans="1:2" x14ac:dyDescent="0.35">
      <c r="A85">
        <v>34816</v>
      </c>
      <c r="B85">
        <v>1439</v>
      </c>
    </row>
    <row r="86" spans="1:2" x14ac:dyDescent="0.35">
      <c r="A86">
        <v>36864</v>
      </c>
      <c r="B86">
        <v>1718</v>
      </c>
    </row>
    <row r="87" spans="1:2" x14ac:dyDescent="0.35">
      <c r="A87">
        <v>38912</v>
      </c>
      <c r="B87">
        <v>1983</v>
      </c>
    </row>
    <row r="88" spans="1:2" x14ac:dyDescent="0.35">
      <c r="A88">
        <v>40960</v>
      </c>
      <c r="B88">
        <v>1462</v>
      </c>
    </row>
    <row r="89" spans="1:2" x14ac:dyDescent="0.35">
      <c r="A89">
        <v>43008</v>
      </c>
      <c r="B89">
        <v>1471</v>
      </c>
    </row>
    <row r="90" spans="1:2" x14ac:dyDescent="0.35">
      <c r="A90">
        <v>45056</v>
      </c>
      <c r="B90">
        <v>1309</v>
      </c>
    </row>
    <row r="91" spans="1:2" x14ac:dyDescent="0.35">
      <c r="A91">
        <v>47104</v>
      </c>
      <c r="B91">
        <v>1324</v>
      </c>
    </row>
    <row r="92" spans="1:2" x14ac:dyDescent="0.35">
      <c r="A92">
        <v>49152</v>
      </c>
      <c r="B92">
        <v>1727</v>
      </c>
    </row>
    <row r="93" spans="1:2" x14ac:dyDescent="0.35">
      <c r="A93">
        <v>51200</v>
      </c>
      <c r="B93">
        <v>1284</v>
      </c>
    </row>
    <row r="94" spans="1:2" x14ac:dyDescent="0.35">
      <c r="A94">
        <v>53248</v>
      </c>
      <c r="B94">
        <v>1295</v>
      </c>
    </row>
    <row r="95" spans="1:2" x14ac:dyDescent="0.35">
      <c r="A95">
        <v>55296</v>
      </c>
      <c r="B95">
        <v>1279</v>
      </c>
    </row>
    <row r="96" spans="1:2" x14ac:dyDescent="0.35">
      <c r="A96">
        <v>57344</v>
      </c>
      <c r="B96">
        <v>1727</v>
      </c>
    </row>
    <row r="97" spans="1:2" x14ac:dyDescent="0.35">
      <c r="A97">
        <v>59392</v>
      </c>
      <c r="B97">
        <v>1388</v>
      </c>
    </row>
    <row r="98" spans="1:2" x14ac:dyDescent="0.35">
      <c r="A98">
        <v>61440</v>
      </c>
      <c r="B98">
        <v>1336</v>
      </c>
    </row>
    <row r="99" spans="1:2" x14ac:dyDescent="0.35">
      <c r="A99">
        <v>63488</v>
      </c>
      <c r="B99">
        <v>1266</v>
      </c>
    </row>
    <row r="100" spans="1:2" x14ac:dyDescent="0.35">
      <c r="A100">
        <v>61440</v>
      </c>
      <c r="B100">
        <v>1272</v>
      </c>
    </row>
    <row r="101" spans="1:2" x14ac:dyDescent="0.35">
      <c r="A101">
        <v>59392</v>
      </c>
      <c r="B101">
        <v>1276</v>
      </c>
    </row>
    <row r="102" spans="1:2" x14ac:dyDescent="0.35">
      <c r="A102">
        <v>57344</v>
      </c>
      <c r="B102">
        <v>1272</v>
      </c>
    </row>
    <row r="103" spans="1:2" x14ac:dyDescent="0.35">
      <c r="A103">
        <v>55296</v>
      </c>
      <c r="B103">
        <v>1276</v>
      </c>
    </row>
    <row r="104" spans="1:2" x14ac:dyDescent="0.35">
      <c r="A104">
        <v>53248</v>
      </c>
      <c r="B104">
        <v>1269</v>
      </c>
    </row>
    <row r="105" spans="1:2" x14ac:dyDescent="0.35">
      <c r="A105">
        <v>51200</v>
      </c>
      <c r="B105">
        <v>1486</v>
      </c>
    </row>
    <row r="106" spans="1:2" x14ac:dyDescent="0.35">
      <c r="A106">
        <v>49152</v>
      </c>
      <c r="B106">
        <v>1308</v>
      </c>
    </row>
    <row r="107" spans="1:2" x14ac:dyDescent="0.35">
      <c r="A107">
        <v>47104</v>
      </c>
      <c r="B107">
        <v>1678</v>
      </c>
    </row>
    <row r="108" spans="1:2" x14ac:dyDescent="0.35">
      <c r="A108">
        <v>45056</v>
      </c>
      <c r="B108">
        <v>1766</v>
      </c>
    </row>
    <row r="109" spans="1:2" x14ac:dyDescent="0.35">
      <c r="A109">
        <v>43008</v>
      </c>
      <c r="B109">
        <v>1304</v>
      </c>
    </row>
    <row r="110" spans="1:2" x14ac:dyDescent="0.35">
      <c r="A110">
        <v>40960</v>
      </c>
      <c r="B110">
        <v>1567</v>
      </c>
    </row>
    <row r="111" spans="1:2" x14ac:dyDescent="0.35">
      <c r="A111">
        <v>38912</v>
      </c>
      <c r="B111">
        <v>1310</v>
      </c>
    </row>
    <row r="112" spans="1:2" x14ac:dyDescent="0.35">
      <c r="A112">
        <v>36864</v>
      </c>
      <c r="B112">
        <v>1419</v>
      </c>
    </row>
    <row r="113" spans="1:2" x14ac:dyDescent="0.35">
      <c r="A113">
        <v>34816</v>
      </c>
      <c r="B113">
        <v>1957</v>
      </c>
    </row>
    <row r="114" spans="1:2" x14ac:dyDescent="0.35">
      <c r="A114">
        <v>32768</v>
      </c>
      <c r="B114">
        <v>1718</v>
      </c>
    </row>
    <row r="115" spans="1:2" x14ac:dyDescent="0.35">
      <c r="A115">
        <v>30720</v>
      </c>
      <c r="B115">
        <v>1694</v>
      </c>
    </row>
    <row r="116" spans="1:2" x14ac:dyDescent="0.35">
      <c r="A116">
        <v>28672</v>
      </c>
      <c r="B116">
        <v>1326</v>
      </c>
    </row>
    <row r="117" spans="1:2" x14ac:dyDescent="0.35">
      <c r="A117">
        <v>26624</v>
      </c>
      <c r="B117">
        <v>1360</v>
      </c>
    </row>
    <row r="118" spans="1:2" x14ac:dyDescent="0.35">
      <c r="A118">
        <v>24576</v>
      </c>
      <c r="B118">
        <v>1652</v>
      </c>
    </row>
    <row r="119" spans="1:2" x14ac:dyDescent="0.35">
      <c r="A119">
        <v>22528</v>
      </c>
      <c r="B119">
        <v>1503</v>
      </c>
    </row>
    <row r="120" spans="1:2" x14ac:dyDescent="0.35">
      <c r="A120">
        <v>20480</v>
      </c>
      <c r="B120">
        <v>1744</v>
      </c>
    </row>
    <row r="121" spans="1:2" x14ac:dyDescent="0.35">
      <c r="A121">
        <v>18432</v>
      </c>
      <c r="B121">
        <v>1930</v>
      </c>
    </row>
    <row r="122" spans="1:2" x14ac:dyDescent="0.35">
      <c r="A122">
        <v>16384</v>
      </c>
      <c r="B122">
        <v>2094</v>
      </c>
    </row>
    <row r="123" spans="1:2" x14ac:dyDescent="0.35">
      <c r="A123">
        <v>14336</v>
      </c>
      <c r="B123">
        <v>2078</v>
      </c>
    </row>
    <row r="124" spans="1:2" x14ac:dyDescent="0.35">
      <c r="A124">
        <v>12288</v>
      </c>
      <c r="B124">
        <v>2060</v>
      </c>
    </row>
    <row r="125" spans="1:2" x14ac:dyDescent="0.35">
      <c r="A125">
        <v>10240</v>
      </c>
      <c r="B125">
        <v>2130</v>
      </c>
    </row>
    <row r="126" spans="1:2" x14ac:dyDescent="0.35">
      <c r="A126">
        <v>8192</v>
      </c>
      <c r="B126">
        <v>2028</v>
      </c>
    </row>
    <row r="127" spans="1:2" x14ac:dyDescent="0.35">
      <c r="A127">
        <v>6144</v>
      </c>
      <c r="B127">
        <v>2046</v>
      </c>
    </row>
    <row r="128" spans="1:2" x14ac:dyDescent="0.35">
      <c r="A128">
        <v>4096</v>
      </c>
      <c r="B128">
        <v>2088</v>
      </c>
    </row>
    <row r="129" spans="1:2" x14ac:dyDescent="0.35">
      <c r="A129">
        <v>2048</v>
      </c>
      <c r="B129">
        <v>2140</v>
      </c>
    </row>
    <row r="130" spans="1:2" x14ac:dyDescent="0.35">
      <c r="A130">
        <v>4096</v>
      </c>
      <c r="B130">
        <v>2348</v>
      </c>
    </row>
    <row r="131" spans="1:2" x14ac:dyDescent="0.35">
      <c r="A131">
        <v>6144</v>
      </c>
      <c r="B131">
        <v>2399</v>
      </c>
    </row>
    <row r="132" spans="1:2" x14ac:dyDescent="0.35">
      <c r="A132">
        <v>8192</v>
      </c>
      <c r="B132">
        <v>2278</v>
      </c>
    </row>
    <row r="133" spans="1:2" x14ac:dyDescent="0.35">
      <c r="A133">
        <v>10240</v>
      </c>
      <c r="B133">
        <v>1772</v>
      </c>
    </row>
    <row r="134" spans="1:2" x14ac:dyDescent="0.35">
      <c r="A134">
        <v>12288</v>
      </c>
      <c r="B134">
        <v>2220</v>
      </c>
    </row>
    <row r="135" spans="1:2" x14ac:dyDescent="0.35">
      <c r="A135">
        <v>14336</v>
      </c>
      <c r="B135">
        <v>2258</v>
      </c>
    </row>
    <row r="136" spans="1:2" x14ac:dyDescent="0.35">
      <c r="A136">
        <v>16384</v>
      </c>
      <c r="B136">
        <v>1710</v>
      </c>
    </row>
    <row r="137" spans="1:2" x14ac:dyDescent="0.35">
      <c r="A137">
        <v>18432</v>
      </c>
      <c r="B137">
        <v>2206</v>
      </c>
    </row>
    <row r="138" spans="1:2" x14ac:dyDescent="0.35">
      <c r="A138">
        <v>20480</v>
      </c>
      <c r="B138">
        <v>1996</v>
      </c>
    </row>
    <row r="139" spans="1:2" x14ac:dyDescent="0.35">
      <c r="A139">
        <v>22528</v>
      </c>
      <c r="B139">
        <v>1428</v>
      </c>
    </row>
    <row r="140" spans="1:2" x14ac:dyDescent="0.35">
      <c r="A140">
        <v>24576</v>
      </c>
      <c r="B140">
        <v>2015</v>
      </c>
    </row>
    <row r="141" spans="1:2" x14ac:dyDescent="0.35">
      <c r="A141">
        <v>26624</v>
      </c>
      <c r="B141">
        <v>2008</v>
      </c>
    </row>
    <row r="142" spans="1:2" x14ac:dyDescent="0.35">
      <c r="A142">
        <v>28672</v>
      </c>
      <c r="B142">
        <v>1774</v>
      </c>
    </row>
    <row r="143" spans="1:2" x14ac:dyDescent="0.35">
      <c r="A143">
        <v>30720</v>
      </c>
      <c r="B143">
        <v>1402</v>
      </c>
    </row>
    <row r="144" spans="1:2" x14ac:dyDescent="0.35">
      <c r="A144">
        <v>32768</v>
      </c>
      <c r="B144">
        <v>2014</v>
      </c>
    </row>
    <row r="145" spans="1:2" x14ac:dyDescent="0.35">
      <c r="A145">
        <v>34816</v>
      </c>
      <c r="B145">
        <v>1802</v>
      </c>
    </row>
    <row r="146" spans="1:2" x14ac:dyDescent="0.35">
      <c r="A146">
        <v>36864</v>
      </c>
      <c r="B146">
        <v>1596</v>
      </c>
    </row>
    <row r="147" spans="1:2" x14ac:dyDescent="0.35">
      <c r="A147">
        <v>38912</v>
      </c>
      <c r="B147">
        <v>1804</v>
      </c>
    </row>
    <row r="148" spans="1:2" x14ac:dyDescent="0.35">
      <c r="A148">
        <v>40960</v>
      </c>
      <c r="B148">
        <v>1314</v>
      </c>
    </row>
    <row r="149" spans="1:2" x14ac:dyDescent="0.35">
      <c r="A149">
        <v>43008</v>
      </c>
      <c r="B149">
        <v>1860</v>
      </c>
    </row>
    <row r="150" spans="1:2" x14ac:dyDescent="0.35">
      <c r="A150">
        <v>45056</v>
      </c>
      <c r="B150">
        <v>1406</v>
      </c>
    </row>
    <row r="151" spans="1:2" x14ac:dyDescent="0.35">
      <c r="A151">
        <v>47104</v>
      </c>
      <c r="B151">
        <v>1293</v>
      </c>
    </row>
    <row r="152" spans="1:2" x14ac:dyDescent="0.35">
      <c r="A152">
        <v>49152</v>
      </c>
      <c r="B152">
        <v>1388</v>
      </c>
    </row>
    <row r="153" spans="1:2" x14ac:dyDescent="0.35">
      <c r="A153">
        <v>51200</v>
      </c>
      <c r="B153">
        <v>1324</v>
      </c>
    </row>
    <row r="154" spans="1:2" x14ac:dyDescent="0.35">
      <c r="A154">
        <v>53248</v>
      </c>
      <c r="B154">
        <v>1658</v>
      </c>
    </row>
    <row r="155" spans="1:2" x14ac:dyDescent="0.35">
      <c r="A155">
        <v>55296</v>
      </c>
      <c r="B155">
        <v>1314</v>
      </c>
    </row>
    <row r="156" spans="1:2" x14ac:dyDescent="0.35">
      <c r="A156">
        <v>57344</v>
      </c>
      <c r="B156">
        <v>1282</v>
      </c>
    </row>
    <row r="157" spans="1:2" x14ac:dyDescent="0.35">
      <c r="A157">
        <v>59392</v>
      </c>
      <c r="B157">
        <v>1262</v>
      </c>
    </row>
    <row r="158" spans="1:2" x14ac:dyDescent="0.35">
      <c r="A158">
        <v>61440</v>
      </c>
      <c r="B158">
        <v>1279</v>
      </c>
    </row>
    <row r="159" spans="1:2" x14ac:dyDescent="0.35">
      <c r="A159">
        <v>63488</v>
      </c>
      <c r="B159">
        <v>1321</v>
      </c>
    </row>
    <row r="160" spans="1:2" x14ac:dyDescent="0.35">
      <c r="A160">
        <v>61440</v>
      </c>
      <c r="B160">
        <v>1294</v>
      </c>
    </row>
    <row r="161" spans="1:2" x14ac:dyDescent="0.35">
      <c r="A161">
        <v>59392</v>
      </c>
      <c r="B161">
        <v>1268</v>
      </c>
    </row>
    <row r="162" spans="1:2" x14ac:dyDescent="0.35">
      <c r="A162">
        <v>57344</v>
      </c>
      <c r="B162">
        <v>1249</v>
      </c>
    </row>
    <row r="163" spans="1:2" x14ac:dyDescent="0.35">
      <c r="A163">
        <v>55296</v>
      </c>
      <c r="B163">
        <v>1332</v>
      </c>
    </row>
    <row r="164" spans="1:2" x14ac:dyDescent="0.35">
      <c r="A164">
        <v>53248</v>
      </c>
      <c r="B164">
        <v>1314</v>
      </c>
    </row>
    <row r="165" spans="1:2" x14ac:dyDescent="0.35">
      <c r="A165">
        <v>51200</v>
      </c>
      <c r="B165">
        <v>1631</v>
      </c>
    </row>
    <row r="166" spans="1:2" x14ac:dyDescent="0.35">
      <c r="A166">
        <v>49152</v>
      </c>
      <c r="B166">
        <v>1724</v>
      </c>
    </row>
    <row r="167" spans="1:2" x14ac:dyDescent="0.35">
      <c r="A167">
        <v>47104</v>
      </c>
      <c r="B167">
        <v>1305</v>
      </c>
    </row>
    <row r="168" spans="1:2" x14ac:dyDescent="0.35">
      <c r="A168">
        <v>45056</v>
      </c>
      <c r="B168">
        <v>1326</v>
      </c>
    </row>
    <row r="169" spans="1:2" x14ac:dyDescent="0.35">
      <c r="A169">
        <v>43008</v>
      </c>
      <c r="B169">
        <v>1333</v>
      </c>
    </row>
    <row r="170" spans="1:2" x14ac:dyDescent="0.35">
      <c r="A170">
        <v>40960</v>
      </c>
      <c r="B170">
        <v>1436</v>
      </c>
    </row>
    <row r="171" spans="1:2" x14ac:dyDescent="0.35">
      <c r="A171">
        <v>38912</v>
      </c>
      <c r="B171">
        <v>1279</v>
      </c>
    </row>
    <row r="172" spans="1:2" x14ac:dyDescent="0.35">
      <c r="A172">
        <v>36864</v>
      </c>
      <c r="B172">
        <v>1298</v>
      </c>
    </row>
    <row r="173" spans="1:2" x14ac:dyDescent="0.35">
      <c r="A173">
        <v>34816</v>
      </c>
      <c r="B173">
        <v>1294</v>
      </c>
    </row>
    <row r="174" spans="1:2" x14ac:dyDescent="0.35">
      <c r="A174">
        <v>32768</v>
      </c>
      <c r="B174">
        <v>1336</v>
      </c>
    </row>
    <row r="175" spans="1:2" x14ac:dyDescent="0.35">
      <c r="A175">
        <v>30720</v>
      </c>
      <c r="B175">
        <v>1573</v>
      </c>
    </row>
    <row r="176" spans="1:2" x14ac:dyDescent="0.35">
      <c r="A176">
        <v>28672</v>
      </c>
      <c r="B176">
        <v>1588</v>
      </c>
    </row>
    <row r="177" spans="1:2" x14ac:dyDescent="0.35">
      <c r="A177">
        <v>26624</v>
      </c>
      <c r="B177">
        <v>1616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morasso</dc:creator>
  <cp:lastModifiedBy>javier morasso</cp:lastModifiedBy>
  <dcterms:created xsi:type="dcterms:W3CDTF">2025-11-13T23:21:20Z</dcterms:created>
  <dcterms:modified xsi:type="dcterms:W3CDTF">2025-11-13T23:31:03Z</dcterms:modified>
</cp:coreProperties>
</file>