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Essential oils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Effect</t>
        </is>
      </c>
    </row>
    <row r="4">
      <c r="A4" t="n">
        <v>1</v>
      </c>
      <c r="B4" t="inlineStr">
        <is>
          <t>Rose</t>
        </is>
      </c>
      <c r="C4" t="inlineStr">
        <is>
          <t>Calming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Count</t>
        </is>
      </c>
      <c r="C1">
        <f>B2+1</f>
        <v/>
      </c>
    </row>
    <row r="2">
      <c r="A2" t="inlineStr">
        <is>
          <t>Calming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2026-09-03T17:49:15Z</dcterms:created>
  <dcterms:modified xsi:type="dcterms:W3CDTF">2026-09-03T17:49:15Z</dcterms:modified>
</cp:coreProperties>
</file>