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Backups\Gym Schärding\Robotik\Programme\Scanner\"/>
    </mc:Choice>
  </mc:AlternateContent>
  <xr:revisionPtr revIDLastSave="0" documentId="13_ncr:1_{ECBD023B-9C7C-401D-9C0C-8DDB7113BA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definedNames>
    <definedName name="_xlnm.Print_Area" localSheetId="0">Tabelle1!$A$1:$Z$26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Standard" xfId="0" builtinId="0"/>
  </cellStyles>
  <dxfs count="2"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27"/>
  <sheetViews>
    <sheetView tabSelected="1" zoomScale="70" zoomScaleNormal="70" workbookViewId="0">
      <selection activeCell="D1" sqref="D1"/>
    </sheetView>
  </sheetViews>
  <sheetFormatPr baseColWidth="10" defaultRowHeight="15" x14ac:dyDescent="0.25"/>
  <cols>
    <col min="1" max="26" width="10.7109375" customWidth="1"/>
    <col min="27" max="27" width="11.42578125" style="1"/>
  </cols>
  <sheetData>
    <row r="1" spans="1:26" ht="30" customHeight="1" x14ac:dyDescent="0.25">
      <c r="A1">
        <v>1</v>
      </c>
      <c r="B1">
        <v>0</v>
      </c>
      <c r="C1">
        <v>1</v>
      </c>
      <c r="D1">
        <v>0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1</v>
      </c>
      <c r="L1">
        <v>0</v>
      </c>
      <c r="M1">
        <v>1</v>
      </c>
      <c r="N1">
        <v>0</v>
      </c>
      <c r="O1">
        <v>1</v>
      </c>
      <c r="P1">
        <v>0</v>
      </c>
      <c r="Q1">
        <v>1</v>
      </c>
      <c r="R1">
        <v>0</v>
      </c>
      <c r="S1">
        <v>1</v>
      </c>
      <c r="T1">
        <v>0</v>
      </c>
      <c r="U1">
        <v>1</v>
      </c>
      <c r="V1">
        <v>0</v>
      </c>
      <c r="W1">
        <v>1</v>
      </c>
      <c r="X1">
        <v>0</v>
      </c>
      <c r="Y1">
        <v>1</v>
      </c>
      <c r="Z1">
        <v>0</v>
      </c>
    </row>
    <row r="2" spans="1:26" ht="30" customHeight="1" x14ac:dyDescent="0.25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</row>
    <row r="3" spans="1:26" ht="30" customHeight="1" x14ac:dyDescent="0.25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</row>
    <row r="4" spans="1:26" ht="30" customHeight="1" x14ac:dyDescent="0.25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</row>
    <row r="5" spans="1:26" ht="30" customHeight="1" x14ac:dyDescent="0.25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</row>
    <row r="6" spans="1:26" ht="30" customHeight="1" x14ac:dyDescent="0.25">
      <c r="A6">
        <v>1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</row>
    <row r="7" spans="1:26" ht="30" customHeight="1" x14ac:dyDescent="0.25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</row>
    <row r="8" spans="1:26" ht="30" customHeight="1" x14ac:dyDescent="0.25">
      <c r="A8">
        <v>1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</row>
    <row r="9" spans="1:26" ht="30" customHeight="1" x14ac:dyDescent="0.25">
      <c r="A9">
        <v>1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</row>
    <row r="10" spans="1:26" ht="30" customHeight="1" x14ac:dyDescent="0.25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</row>
    <row r="11" spans="1:26" ht="30" customHeight="1" x14ac:dyDescent="0.25">
      <c r="A11">
        <v>1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</row>
    <row r="12" spans="1:26" ht="30" customHeight="1" x14ac:dyDescent="0.25">
      <c r="A12">
        <v>1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</row>
    <row r="13" spans="1:26" ht="30" customHeight="1" x14ac:dyDescent="0.25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</row>
    <row r="14" spans="1:26" ht="30" customHeight="1" x14ac:dyDescent="0.25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</row>
    <row r="15" spans="1:26" ht="30" customHeight="1" x14ac:dyDescent="0.25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1</v>
      </c>
      <c r="Z15">
        <v>1</v>
      </c>
    </row>
    <row r="16" spans="1:26" ht="30" customHeight="1" x14ac:dyDescent="0.25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1</v>
      </c>
      <c r="Z16">
        <v>1</v>
      </c>
    </row>
    <row r="17" spans="1:27" ht="30" customHeight="1" x14ac:dyDescent="0.25">
      <c r="A17">
        <v>1</v>
      </c>
      <c r="B17">
        <v>1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1</v>
      </c>
      <c r="Z17">
        <v>1</v>
      </c>
    </row>
    <row r="18" spans="1:27" ht="30" customHeight="1" x14ac:dyDescent="0.25">
      <c r="A18">
        <v>1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1</v>
      </c>
      <c r="Z18">
        <v>1</v>
      </c>
    </row>
    <row r="19" spans="1:27" ht="30" customHeight="1" x14ac:dyDescent="0.25">
      <c r="A19">
        <v>1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1</v>
      </c>
      <c r="Z19">
        <v>1</v>
      </c>
    </row>
    <row r="20" spans="1:27" ht="30" customHeight="1" x14ac:dyDescent="0.25">
      <c r="A20">
        <v>1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1</v>
      </c>
      <c r="Z20">
        <v>1</v>
      </c>
    </row>
    <row r="21" spans="1:27" ht="30" customHeight="1" x14ac:dyDescent="0.25">
      <c r="A21">
        <v>1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1</v>
      </c>
      <c r="Z21">
        <v>1</v>
      </c>
    </row>
    <row r="22" spans="1:27" ht="30" customHeight="1" x14ac:dyDescent="0.25">
      <c r="A22">
        <v>1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>
        <v>1</v>
      </c>
    </row>
    <row r="23" spans="1:27" ht="30" customHeight="1" x14ac:dyDescent="0.25">
      <c r="A23">
        <v>1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1</v>
      </c>
      <c r="Z23">
        <v>1</v>
      </c>
    </row>
    <row r="24" spans="1:27" ht="30" customHeight="1" x14ac:dyDescent="0.25">
      <c r="A24">
        <v>1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1</v>
      </c>
      <c r="Z24">
        <v>1</v>
      </c>
    </row>
    <row r="25" spans="1:27" ht="30" customHeight="1" x14ac:dyDescent="0.25">
      <c r="A25">
        <v>1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1</v>
      </c>
      <c r="Z25">
        <v>1</v>
      </c>
    </row>
    <row r="26" spans="1:27" ht="30" customHeight="1" x14ac:dyDescent="0.25">
      <c r="A26">
        <v>1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1</v>
      </c>
      <c r="Z26">
        <v>1</v>
      </c>
    </row>
    <row r="27" spans="1:27" s="2" customFormat="1" x14ac:dyDescent="0.25">
      <c r="AA27" s="1"/>
    </row>
  </sheetData>
  <conditionalFormatting sqref="A1:Z26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8740157499999996" bottom="0.78740157499999996" header="0.3" footer="0.3"/>
  <pageSetup scale="4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2019-04-04T11:58:16Z</cp:lastPrinted>
  <dcterms:created xsi:type="dcterms:W3CDTF">2019-04-04T11:52:52Z</dcterms:created>
  <dcterms:modified xsi:type="dcterms:W3CDTF">2023-10-18T19:13:14Z</dcterms:modified>
</cp:coreProperties>
</file>